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B7FB66F-6F0A-4F60-B93B-C2B105FF07E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<sst xmlns="http://schemas.openxmlformats.org/spreadsheetml/2006/main" count="15" uniqueCount="15">
  <si>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</si>
  <si>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</si>
  <si>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</si>
  <si>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</si>
  <si>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</si>
  <si>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</si>
  <si>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</si>
  <si>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</si>
  <si>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</si>
  <si>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</si>
  <si>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</si>
  <si>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</si>
  <si>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</si>
  <si>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</si>
  <si>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May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</si>
</sst>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J34" sqref="J3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1.9999999999999998E-4</v>
      </c>
      <c r="W10" s="12">
        <v>3.9999999999999996E-4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1.9999999999999998E-4</v>
      </c>
      <c r="P11" s="12">
        <v>1.9999999999999998E-4</v>
      </c>
      <c r="Q11" s="12">
        <v>1.9999999999999998E-4</v>
      </c>
      <c r="R11" s="12">
        <v>1.9999999999999998E-4</v>
      </c>
      <c r="S11" s="12">
        <v>1.9999999999999998E-4</v>
      </c>
      <c r="T11" s="12">
        <v>1.9999999999999998E-4</v>
      </c>
      <c r="U11" s="12">
        <v>6.0000000000000006E-4</v>
      </c>
      <c r="V11" s="12">
        <v>7.9999999999999993E-4</v>
      </c>
      <c r="W11" s="12">
        <v>6.0000000000000006E-4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1.9999999999999998E-4</v>
      </c>
      <c r="O12" s="12">
        <v>0</v>
      </c>
      <c r="P12" s="12">
        <v>0</v>
      </c>
      <c r="Q12" s="12">
        <v>1.9999999999999998E-4</v>
      </c>
      <c r="R12" s="12">
        <v>1.9999999999999998E-4</v>
      </c>
      <c r="S12" s="12">
        <v>6.0000000000000006E-4</v>
      </c>
      <c r="T12" s="12">
        <v>2E-3</v>
      </c>
      <c r="U12" s="12">
        <v>2.8E-3</v>
      </c>
      <c r="V12" s="12">
        <v>2E-3</v>
      </c>
      <c r="W12" s="12">
        <v>2.8E-3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1.9999999999999998E-4</v>
      </c>
      <c r="N13" s="12">
        <v>1.9999999999999998E-4</v>
      </c>
      <c r="O13" s="12">
        <v>6.0000000000000006E-4</v>
      </c>
      <c r="P13" s="12">
        <v>6.0000000000000006E-4</v>
      </c>
      <c r="Q13" s="12">
        <v>1.4E-3</v>
      </c>
      <c r="R13" s="12">
        <v>2.8E-3</v>
      </c>
      <c r="S13" s="12">
        <v>5.3999999999999994E-3</v>
      </c>
      <c r="T13" s="12">
        <v>7.7999999999999996E-3</v>
      </c>
      <c r="U13" s="12">
        <v>7.1999999999999998E-3</v>
      </c>
      <c r="V13" s="12">
        <v>1.3999999999999999E-2</v>
      </c>
      <c r="W13" s="12">
        <v>2.12E-2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1.9999999999999998E-4</v>
      </c>
      <c r="M14" s="12">
        <v>1E-3</v>
      </c>
      <c r="N14" s="12">
        <v>2E-3</v>
      </c>
      <c r="O14" s="12">
        <v>3.3999999999999998E-3</v>
      </c>
      <c r="P14" s="12">
        <v>6.3999999999999994E-3</v>
      </c>
      <c r="Q14" s="12">
        <v>7.7999999999999996E-3</v>
      </c>
      <c r="R14" s="12">
        <v>1.2799999999999999E-2</v>
      </c>
      <c r="S14" s="12">
        <v>1.7600000000000001E-2</v>
      </c>
      <c r="T14" s="12">
        <v>2.7799999999999998E-2</v>
      </c>
      <c r="U14" s="12">
        <v>4.1200000000000001E-2</v>
      </c>
      <c r="V14" s="12">
        <v>5.0599999999999992E-2</v>
      </c>
      <c r="W14" s="12">
        <v>7.3999999999999996E-2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7.9999999999999993E-4</v>
      </c>
      <c r="L15" s="12">
        <v>1.8E-3</v>
      </c>
      <c r="M15" s="12">
        <v>3.7999999999999996E-3</v>
      </c>
      <c r="N15" s="12">
        <v>8.0000000000000002E-3</v>
      </c>
      <c r="O15" s="12">
        <v>1.2999999999999999E-2</v>
      </c>
      <c r="P15" s="12">
        <v>1.9400000000000001E-2</v>
      </c>
      <c r="Q15" s="12">
        <v>3.8800000000000001E-2</v>
      </c>
      <c r="R15" s="12">
        <v>5.5599999999999997E-2</v>
      </c>
      <c r="S15" s="12">
        <v>7.6800000000000007E-2</v>
      </c>
      <c r="T15" s="12">
        <v>9.8000000000000004E-2</v>
      </c>
      <c r="U15" s="12">
        <v>0.12920000000000001</v>
      </c>
      <c r="V15" s="12">
        <v>0.1636</v>
      </c>
      <c r="W15" s="12">
        <v>0.20779999999999998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7.9999999999999993E-4</v>
      </c>
      <c r="J16" s="12">
        <v>1.8E-3</v>
      </c>
      <c r="K16" s="12">
        <v>5.5999999999999999E-3</v>
      </c>
      <c r="L16" s="12">
        <v>1.2999999999999999E-2</v>
      </c>
      <c r="M16" s="12">
        <v>2.2799999999999997E-2</v>
      </c>
      <c r="N16" s="12">
        <v>3.9199999999999999E-2</v>
      </c>
      <c r="O16" s="12">
        <v>5.5199999999999999E-2</v>
      </c>
      <c r="P16" s="12">
        <v>8.14E-2</v>
      </c>
      <c r="Q16" s="12">
        <v>0.11219999999999999</v>
      </c>
      <c r="R16" s="12">
        <v>0.153</v>
      </c>
      <c r="S16" s="12">
        <v>0.20539999999999997</v>
      </c>
      <c r="T16" s="12">
        <v>0.24939999999999996</v>
      </c>
      <c r="U16" s="12">
        <v>0.31040000000000001</v>
      </c>
      <c r="V16" s="12">
        <v>0.38799999999999996</v>
      </c>
      <c r="W16" s="12">
        <v>0.45459999999999995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1.9999999999999998E-4</v>
      </c>
      <c r="H17" s="12">
        <v>7.9999999999999993E-4</v>
      </c>
      <c r="I17" s="12">
        <v>7.3999999999999995E-3</v>
      </c>
      <c r="J17" s="12">
        <v>1.54E-2</v>
      </c>
      <c r="K17" s="12">
        <v>3.1599999999999996E-2</v>
      </c>
      <c r="L17" s="12">
        <v>5.1599999999999993E-2</v>
      </c>
      <c r="M17" s="12">
        <v>8.2199999999999995E-2</v>
      </c>
      <c r="N17" s="12">
        <v>0.1186</v>
      </c>
      <c r="O17" s="12">
        <v>0.17879999999999999</v>
      </c>
      <c r="P17" s="12">
        <v>0.24399999999999999</v>
      </c>
      <c r="Q17" s="12">
        <v>0.31979999999999997</v>
      </c>
      <c r="R17" s="12">
        <v>0.40939999999999993</v>
      </c>
      <c r="S17" s="12">
        <v>0.49759999999999993</v>
      </c>
      <c r="T17" s="12">
        <v>0.58940000000000003</v>
      </c>
      <c r="U17" s="12">
        <v>0.70699999999999996</v>
      </c>
      <c r="V17" s="12">
        <v>0.80920000000000003</v>
      </c>
      <c r="W17" s="12">
        <v>0.92319999999999991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1.9999999999999998E-4</v>
      </c>
      <c r="G18" s="12">
        <v>2.9999999999999996E-3</v>
      </c>
      <c r="H18" s="12">
        <v>1.46E-2</v>
      </c>
      <c r="I18" s="12">
        <v>3.6600000000000001E-2</v>
      </c>
      <c r="J18" s="12">
        <v>6.9599999999999995E-2</v>
      </c>
      <c r="K18" s="12">
        <v>0.12379999999999999</v>
      </c>
      <c r="L18" s="12">
        <v>0.19779999999999998</v>
      </c>
      <c r="M18" s="12">
        <v>0.27439999999999998</v>
      </c>
      <c r="N18" s="12">
        <v>0.37759999999999999</v>
      </c>
      <c r="O18" s="12">
        <v>0.49259999999999998</v>
      </c>
      <c r="P18" s="12">
        <v>0.62619999999999998</v>
      </c>
      <c r="Q18" s="12">
        <v>0.74880000000000002</v>
      </c>
      <c r="R18" s="12">
        <v>0.89079999999999993</v>
      </c>
      <c r="S18" s="12">
        <v>1.0389999999999999</v>
      </c>
      <c r="T18" s="12">
        <v>1.2411999999999999</v>
      </c>
      <c r="U18" s="12">
        <v>1.377</v>
      </c>
      <c r="V18" s="12">
        <v>1.5797999999999999</v>
      </c>
      <c r="W18" s="12">
        <v>1.7511999999999999</v>
      </c>
    </row>
    <row r="19" spans="2:23">
      <c r="B19" s="2"/>
      <c r="C19" s="6">
        <v>7</v>
      </c>
      <c r="D19" s="12">
        <v>0</v>
      </c>
      <c r="E19" s="12">
        <v>1.9999999999999998E-4</v>
      </c>
      <c r="F19" s="12">
        <v>7.5999999999999991E-3</v>
      </c>
      <c r="G19" s="12">
        <v>3.3799999999999997E-2</v>
      </c>
      <c r="H19" s="12">
        <v>0.1</v>
      </c>
      <c r="I19" s="12">
        <v>0.1852</v>
      </c>
      <c r="J19" s="12">
        <v>0.3236</v>
      </c>
      <c r="K19" s="12">
        <v>0.46439999999999998</v>
      </c>
      <c r="L19" s="12">
        <v>0.627</v>
      </c>
      <c r="M19" s="12">
        <v>0.82439999999999991</v>
      </c>
      <c r="N19" s="12">
        <v>1.0329999999999999</v>
      </c>
      <c r="O19" s="12">
        <v>1.2353999999999998</v>
      </c>
      <c r="P19" s="12">
        <v>1.4514</v>
      </c>
      <c r="Q19" s="12">
        <v>1.6874</v>
      </c>
      <c r="R19" s="12">
        <v>1.9009999999999998</v>
      </c>
      <c r="S19" s="12">
        <v>2.1583999999999999</v>
      </c>
      <c r="T19" s="12">
        <v>2.403</v>
      </c>
      <c r="U19" s="12">
        <v>2.6608000000000001</v>
      </c>
      <c r="V19" s="12">
        <v>2.9093999999999998</v>
      </c>
      <c r="W19" s="12">
        <v>3.117</v>
      </c>
    </row>
    <row r="20" spans="2:23">
      <c r="B20" s="2"/>
      <c r="C20" s="6">
        <v>6</v>
      </c>
      <c r="D20" s="12">
        <v>0</v>
      </c>
      <c r="E20" s="12">
        <v>1.44E-2</v>
      </c>
      <c r="F20" s="12">
        <v>0.10779999999999999</v>
      </c>
      <c r="G20" s="12">
        <v>0.33200000000000002</v>
      </c>
      <c r="H20" s="12">
        <v>0.59319999999999995</v>
      </c>
      <c r="I20" s="12">
        <v>0.87999999999999989</v>
      </c>
      <c r="J20" s="12">
        <v>1.1793999999999998</v>
      </c>
      <c r="K20" s="12">
        <v>1.5448</v>
      </c>
      <c r="L20" s="12">
        <v>1.8873999999999997</v>
      </c>
      <c r="M20" s="12">
        <v>2.2054</v>
      </c>
      <c r="N20" s="12">
        <v>2.5956000000000001</v>
      </c>
      <c r="O20" s="12">
        <v>2.9409999999999998</v>
      </c>
      <c r="P20" s="12">
        <v>3.2773999999999996</v>
      </c>
      <c r="Q20" s="12">
        <v>3.6219999999999994</v>
      </c>
      <c r="R20" s="12">
        <v>3.9632000000000001</v>
      </c>
      <c r="S20" s="12">
        <v>4.2519999999999998</v>
      </c>
      <c r="T20" s="12">
        <v>4.5363999999999995</v>
      </c>
      <c r="U20" s="12">
        <v>4.8582000000000001</v>
      </c>
      <c r="V20" s="12">
        <v>5.0877999999999997</v>
      </c>
      <c r="W20" s="12">
        <v>5.3857999999999997</v>
      </c>
    </row>
    <row r="21" spans="2:23">
      <c r="B21" s="2"/>
      <c r="C21" s="6">
        <v>5</v>
      </c>
      <c r="D21" s="12">
        <v>1.6199999999999999E-2</v>
      </c>
      <c r="E21" s="12">
        <v>0.46219999999999994</v>
      </c>
      <c r="F21" s="12">
        <v>1.3406</v>
      </c>
      <c r="G21" s="12">
        <v>2.1181999999999999</v>
      </c>
      <c r="H21" s="12">
        <v>2.8289999999999997</v>
      </c>
      <c r="I21" s="12">
        <v>3.4737999999999998</v>
      </c>
      <c r="J21" s="12">
        <v>4.0161999999999995</v>
      </c>
      <c r="K21" s="12">
        <v>4.5624000000000002</v>
      </c>
      <c r="L21" s="12">
        <v>5.1701999999999995</v>
      </c>
      <c r="M21" s="12">
        <v>5.7617999999999991</v>
      </c>
      <c r="N21" s="12">
        <v>6.2431999999999999</v>
      </c>
      <c r="O21" s="12">
        <v>6.6655999999999995</v>
      </c>
      <c r="P21" s="12">
        <v>7.0641999999999996</v>
      </c>
      <c r="Q21" s="12">
        <v>7.4371999999999989</v>
      </c>
      <c r="R21" s="12">
        <v>7.7997999999999994</v>
      </c>
      <c r="S21" s="12">
        <v>8.1113999999999997</v>
      </c>
      <c r="T21" s="12">
        <v>8.3341999999999992</v>
      </c>
      <c r="U21" s="12">
        <v>8.5974000000000004</v>
      </c>
      <c r="V21" s="12">
        <v>8.8545999999999996</v>
      </c>
      <c r="W21" s="12">
        <v>9.0627999999999993</v>
      </c>
    </row>
    <row r="22" spans="2:23">
      <c r="B22" s="2"/>
      <c r="C22" s="6">
        <v>4</v>
      </c>
      <c r="D22" s="12">
        <v>2.6818</v>
      </c>
      <c r="E22" s="12">
        <v>7.0177999999999994</v>
      </c>
      <c r="F22" s="12">
        <v>8.9661999999999988</v>
      </c>
      <c r="G22" s="12">
        <v>9.9968000000000004</v>
      </c>
      <c r="H22" s="12">
        <v>10.6524</v>
      </c>
      <c r="I22" s="12">
        <v>11.144400000000001</v>
      </c>
      <c r="J22" s="12">
        <v>11.693999999999999</v>
      </c>
      <c r="K22" s="12">
        <v>12.29</v>
      </c>
      <c r="L22" s="12">
        <v>12.709399999999999</v>
      </c>
      <c r="M22" s="12">
        <v>13.083600000000001</v>
      </c>
      <c r="N22" s="12">
        <v>13.355400000000001</v>
      </c>
      <c r="O22" s="12">
        <v>13.711399999999999</v>
      </c>
      <c r="P22" s="12">
        <v>13.996999999999998</v>
      </c>
      <c r="Q22" s="12">
        <v>14.2102</v>
      </c>
      <c r="R22" s="12">
        <v>14.3956</v>
      </c>
      <c r="S22" s="12">
        <v>14.576999999999998</v>
      </c>
      <c r="T22" s="12">
        <v>14.747399999999999</v>
      </c>
      <c r="U22" s="12">
        <v>14.815000000000001</v>
      </c>
      <c r="V22" s="12">
        <v>14.918599999999998</v>
      </c>
      <c r="W22" s="12">
        <v>14.874199999999998</v>
      </c>
    </row>
    <row r="23" spans="2:23">
      <c r="B23" s="2"/>
      <c r="C23" s="6">
        <v>3</v>
      </c>
      <c r="D23" s="12">
        <v>40.949599999999997</v>
      </c>
      <c r="E23" s="12">
        <v>34.915799999999997</v>
      </c>
      <c r="F23" s="12">
        <v>30.686399999999995</v>
      </c>
      <c r="G23" s="12">
        <v>28.2318</v>
      </c>
      <c r="H23" s="12">
        <v>26.705400000000001</v>
      </c>
      <c r="I23" s="12">
        <v>25.876799999999999</v>
      </c>
      <c r="J23" s="12">
        <v>25.4068</v>
      </c>
      <c r="K23" s="12">
        <v>25.097599999999996</v>
      </c>
      <c r="L23" s="12">
        <v>24.869800000000001</v>
      </c>
      <c r="M23" s="12">
        <v>24.6418</v>
      </c>
      <c r="N23" s="12">
        <v>24.465999999999998</v>
      </c>
      <c r="O23" s="12">
        <v>24.187599999999996</v>
      </c>
      <c r="P23" s="12">
        <v>23.954199999999997</v>
      </c>
      <c r="Q23" s="12">
        <v>23.811199999999999</v>
      </c>
      <c r="R23" s="12">
        <v>23.523999999999997</v>
      </c>
      <c r="S23" s="12">
        <v>23.280199999999997</v>
      </c>
      <c r="T23" s="12">
        <v>22.980799999999999</v>
      </c>
      <c r="U23" s="12">
        <v>22.715199999999999</v>
      </c>
      <c r="V23" s="12">
        <v>22.390599999999999</v>
      </c>
      <c r="W23" s="12">
        <v>22.1492</v>
      </c>
    </row>
    <row r="24" spans="2:23">
      <c r="B24" s="2"/>
      <c r="C24" s="6">
        <v>2</v>
      </c>
      <c r="D24" s="12">
        <v>51.9544</v>
      </c>
      <c r="E24" s="12">
        <v>45.715999999999994</v>
      </c>
      <c r="F24" s="12">
        <v>41.781799999999997</v>
      </c>
      <c r="G24" s="12">
        <v>39.094999999999999</v>
      </c>
      <c r="H24" s="12">
        <v>37.195599999999999</v>
      </c>
      <c r="I24" s="12">
        <v>35.6952</v>
      </c>
      <c r="J24" s="12">
        <v>34.420400000000001</v>
      </c>
      <c r="K24" s="12">
        <v>33.256599999999999</v>
      </c>
      <c r="L24" s="12">
        <v>32.243400000000001</v>
      </c>
      <c r="M24" s="12">
        <v>31.4438</v>
      </c>
      <c r="N24" s="12">
        <v>30.613999999999997</v>
      </c>
      <c r="O24" s="12">
        <v>29.880200000000002</v>
      </c>
      <c r="P24" s="12">
        <v>29.2576</v>
      </c>
      <c r="Q24" s="12">
        <v>28.5184</v>
      </c>
      <c r="R24" s="12">
        <v>27.907</v>
      </c>
      <c r="S24" s="12">
        <v>27.281400000000001</v>
      </c>
      <c r="T24" s="12">
        <v>26.729999999999997</v>
      </c>
      <c r="U24" s="12">
        <v>26.129599999999996</v>
      </c>
      <c r="V24" s="12">
        <v>25.6386</v>
      </c>
      <c r="W24" s="12">
        <v>25.158199999999997</v>
      </c>
    </row>
    <row r="25" spans="2:23">
      <c r="C25" s="6">
        <v>1</v>
      </c>
      <c r="D25" s="12">
        <v>4.3869999999999996</v>
      </c>
      <c r="E25" s="12">
        <v>11.546999999999999</v>
      </c>
      <c r="F25" s="12">
        <v>16.119799999999998</v>
      </c>
      <c r="G25" s="12">
        <v>18.512199999999996</v>
      </c>
      <c r="H25" s="12">
        <v>19.655000000000001</v>
      </c>
      <c r="I25" s="12">
        <v>20.090399999999999</v>
      </c>
      <c r="J25" s="12">
        <v>20.060799999999997</v>
      </c>
      <c r="K25" s="12">
        <v>19.7226</v>
      </c>
      <c r="L25" s="12">
        <v>19.346599999999999</v>
      </c>
      <c r="M25" s="12">
        <v>18.764799999999997</v>
      </c>
      <c r="N25" s="12">
        <v>18.322399999999998</v>
      </c>
      <c r="O25" s="12">
        <v>17.8566</v>
      </c>
      <c r="P25" s="12">
        <v>17.270800000000001</v>
      </c>
      <c r="Q25" s="12">
        <v>16.820399999999999</v>
      </c>
      <c r="R25" s="12">
        <v>16.3506</v>
      </c>
      <c r="S25" s="12">
        <v>15.9414</v>
      </c>
      <c r="T25" s="12">
        <v>15.579199999999998</v>
      </c>
      <c r="U25" s="12">
        <v>15.221199999999998</v>
      </c>
      <c r="V25" s="12">
        <v>14.836399999999999</v>
      </c>
      <c r="W25" s="12">
        <v>14.525599999999999</v>
      </c>
    </row>
    <row r="26" spans="2:23">
      <c r="C26" s="6">
        <v>0</v>
      </c>
      <c r="D26" s="12">
        <v>1.0999999999999999E-2</v>
      </c>
      <c r="E26" s="12">
        <v>0.3266</v>
      </c>
      <c r="F26" s="12">
        <v>0.98499999999999999</v>
      </c>
      <c r="G26" s="12">
        <v>1.6652</v>
      </c>
      <c r="H26" s="12">
        <v>2.2317999999999998</v>
      </c>
      <c r="I26" s="12">
        <v>2.5665999999999998</v>
      </c>
      <c r="J26" s="12">
        <v>2.7658</v>
      </c>
      <c r="K26" s="12">
        <v>2.8437999999999999</v>
      </c>
      <c r="L26" s="12">
        <v>2.8291999999999997</v>
      </c>
      <c r="M26" s="12">
        <v>2.8323999999999998</v>
      </c>
      <c r="N26" s="12">
        <v>2.7690000000000001</v>
      </c>
      <c r="O26" s="12">
        <v>2.7214</v>
      </c>
      <c r="P26" s="12">
        <v>2.6989999999999998</v>
      </c>
      <c r="Q26" s="12">
        <v>2.6112000000000002</v>
      </c>
      <c r="R26" s="12">
        <v>2.5813999999999999</v>
      </c>
      <c r="S26" s="12">
        <v>2.5074000000000001</v>
      </c>
      <c r="T26" s="12">
        <v>2.4253999999999998</v>
      </c>
      <c r="U26" s="12">
        <v>2.3817999999999997</v>
      </c>
      <c r="V26" s="12">
        <v>2.3095999999999997</v>
      </c>
      <c r="W26" s="12">
        <v>2.2469999999999999</v>
      </c>
    </row>
    <row r="27" spans="2:23">
      <c r="C27" s="6">
        <v>-1</v>
      </c>
      <c r="D27" s="12">
        <v>0</v>
      </c>
      <c r="E27" s="12">
        <v>0</v>
      </c>
      <c r="F27" s="12">
        <v>4.5999999999999999E-3</v>
      </c>
      <c r="G27" s="12">
        <v>1.18E-2</v>
      </c>
      <c r="H27" s="12">
        <v>2.2200000000000001E-2</v>
      </c>
      <c r="I27" s="12">
        <v>4.2799999999999998E-2</v>
      </c>
      <c r="J27" s="12">
        <v>4.6199999999999998E-2</v>
      </c>
      <c r="K27" s="12">
        <v>5.5999999999999994E-2</v>
      </c>
      <c r="L27" s="12">
        <v>5.2600000000000001E-2</v>
      </c>
      <c r="M27" s="12">
        <v>5.7599999999999998E-2</v>
      </c>
      <c r="N27" s="12">
        <v>5.4800000000000001E-2</v>
      </c>
      <c r="O27" s="12">
        <v>5.6799999999999989E-2</v>
      </c>
      <c r="P27" s="12">
        <v>4.9799999999999997E-2</v>
      </c>
      <c r="Q27" s="12">
        <v>5.2399999999999995E-2</v>
      </c>
      <c r="R27" s="12">
        <v>5.2600000000000001E-2</v>
      </c>
      <c r="S27" s="12">
        <v>4.8199999999999993E-2</v>
      </c>
      <c r="T27" s="12">
        <v>4.7599999999999996E-2</v>
      </c>
      <c r="U27" s="12">
        <v>4.5399999999999996E-2</v>
      </c>
      <c r="V27" s="12">
        <v>4.5999999999999999E-2</v>
      </c>
      <c r="W27" s="12">
        <v>4.4199999999999996E-2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7.9999999999999993E-4</v>
      </c>
      <c r="O28" s="13">
        <v>1.9999999999999998E-4</v>
      </c>
      <c r="P28" s="13">
        <v>3.9999999999999996E-4</v>
      </c>
      <c r="Q28" s="13">
        <v>3.9999999999999996E-4</v>
      </c>
      <c r="R28" s="13">
        <v>0</v>
      </c>
      <c r="S28" s="13">
        <v>0</v>
      </c>
      <c r="T28" s="13">
        <v>1.9999999999999998E-4</v>
      </c>
      <c r="U28" s="13">
        <v>0</v>
      </c>
      <c r="V28" s="13">
        <v>1.9999999999999998E-4</v>
      </c>
      <c r="W28" s="13">
        <v>1.9999999999999998E-4</v>
      </c>
    </row>
    <row r="29" spans="2:23">
      <c r="C29" s="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2022-05-16T19:14:39Z</dcterms:modified>
</cp:coreProperties>
</file>