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BCCA2E4-EC82-4E9B-82F4-832D8B266847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<sst xmlns="http://schemas.openxmlformats.org/spreadsheetml/2006/main" count="15" uniqueCount="15">
  <si>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</si>
  <si>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</si>
  <si>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</si>
  <si>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</si>
  <si>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</si>
  <si>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</si>
  <si>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</si>
  <si>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</si>
  <si>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</si>
  <si>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</si>
  <si>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</si>
  <si>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</si>
  <si>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</si>
  <si>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</si>
  <si>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April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</si>
</sst>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7" sqref="Z17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1.9999999999999998E-4</v>
      </c>
      <c r="P12" s="12">
        <v>1.9999999999999998E-4</v>
      </c>
      <c r="Q12" s="12">
        <v>1.9999999999999998E-4</v>
      </c>
      <c r="R12" s="12">
        <v>1.9999999999999998E-4</v>
      </c>
      <c r="S12" s="12">
        <v>1.9999999999999998E-4</v>
      </c>
      <c r="T12" s="12">
        <v>1.9999999999999998E-4</v>
      </c>
      <c r="U12" s="12">
        <v>6.0000000000000006E-4</v>
      </c>
      <c r="V12" s="12">
        <v>1E-3</v>
      </c>
      <c r="W12" s="12">
        <v>6.0000000000000006E-4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1.9999999999999998E-4</v>
      </c>
      <c r="O13" s="12">
        <v>0</v>
      </c>
      <c r="P13" s="12">
        <v>0</v>
      </c>
      <c r="Q13" s="12">
        <v>1.9999999999999998E-4</v>
      </c>
      <c r="R13" s="12">
        <v>3.9999999999999996E-4</v>
      </c>
      <c r="S13" s="12">
        <v>7.9999999999999993E-4</v>
      </c>
      <c r="T13" s="12">
        <v>2.8E-3</v>
      </c>
      <c r="U13" s="12">
        <v>4.0000000000000001E-3</v>
      </c>
      <c r="V13" s="12">
        <v>4.0000000000000001E-3</v>
      </c>
      <c r="W13" s="12">
        <v>5.5999999999999999E-3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6.0000000000000006E-4</v>
      </c>
      <c r="N14" s="12">
        <v>1.9999999999999998E-4</v>
      </c>
      <c r="O14" s="12">
        <v>7.9999999999999993E-4</v>
      </c>
      <c r="P14" s="12">
        <v>1E-3</v>
      </c>
      <c r="Q14" s="12">
        <v>2E-3</v>
      </c>
      <c r="R14" s="12">
        <v>3.1999999999999997E-3</v>
      </c>
      <c r="S14" s="12">
        <v>6.5999999999999991E-3</v>
      </c>
      <c r="T14" s="12">
        <v>1.0200000000000001E-2</v>
      </c>
      <c r="U14" s="12">
        <v>1.0999999999999999E-2</v>
      </c>
      <c r="V14" s="12">
        <v>1.8199999999999997E-2</v>
      </c>
      <c r="W14" s="12">
        <v>2.92E-2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1.9999999999999998E-4</v>
      </c>
      <c r="M15" s="12">
        <v>7.9999999999999993E-4</v>
      </c>
      <c r="N15" s="12">
        <v>2.4000000000000002E-3</v>
      </c>
      <c r="O15" s="12">
        <v>3.5999999999999999E-3</v>
      </c>
      <c r="P15" s="12">
        <v>6.9999999999999993E-3</v>
      </c>
      <c r="Q15" s="12">
        <v>9.3999999999999986E-3</v>
      </c>
      <c r="R15" s="12">
        <v>1.6400000000000001E-2</v>
      </c>
      <c r="S15" s="12">
        <v>2.24E-2</v>
      </c>
      <c r="T15" s="12">
        <v>3.3799999999999997E-2</v>
      </c>
      <c r="U15" s="12">
        <v>4.7399999999999998E-2</v>
      </c>
      <c r="V15" s="12">
        <v>6.8199999999999997E-2</v>
      </c>
      <c r="W15" s="12">
        <v>9.06E-2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1.2000000000000001E-3</v>
      </c>
      <c r="L16" s="12">
        <v>2E-3</v>
      </c>
      <c r="M16" s="12">
        <v>4.0000000000000001E-3</v>
      </c>
      <c r="N16" s="12">
        <v>8.2000000000000007E-3</v>
      </c>
      <c r="O16" s="12">
        <v>1.4199999999999997E-2</v>
      </c>
      <c r="P16" s="12">
        <v>2.06E-2</v>
      </c>
      <c r="Q16" s="12">
        <v>3.8400000000000004E-2</v>
      </c>
      <c r="R16" s="12">
        <v>5.6999999999999995E-2</v>
      </c>
      <c r="S16" s="12">
        <v>8.3999999999999991E-2</v>
      </c>
      <c r="T16" s="12">
        <v>0.10540000000000001</v>
      </c>
      <c r="U16" s="12">
        <v>0.14460000000000001</v>
      </c>
      <c r="V16" s="12">
        <v>0.1794</v>
      </c>
      <c r="W16" s="12">
        <v>0.23339999999999997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1.9999999999999998E-4</v>
      </c>
      <c r="I17" s="12">
        <v>1E-3</v>
      </c>
      <c r="J17" s="12">
        <v>1.8E-3</v>
      </c>
      <c r="K17" s="12">
        <v>5.7999999999999996E-3</v>
      </c>
      <c r="L17" s="12">
        <v>1.1999999999999999E-2</v>
      </c>
      <c r="M17" s="12">
        <v>2.3599999999999999E-2</v>
      </c>
      <c r="N17" s="12">
        <v>3.8800000000000001E-2</v>
      </c>
      <c r="O17" s="12">
        <v>5.3999999999999999E-2</v>
      </c>
      <c r="P17" s="12">
        <v>8.2199999999999995E-2</v>
      </c>
      <c r="Q17" s="12">
        <v>0.1188</v>
      </c>
      <c r="R17" s="12">
        <v>0.16300000000000001</v>
      </c>
      <c r="S17" s="12">
        <v>0.21280000000000002</v>
      </c>
      <c r="T17" s="12">
        <v>0.27359999999999995</v>
      </c>
      <c r="U17" s="12">
        <v>0.33859999999999996</v>
      </c>
      <c r="V17" s="12">
        <v>0.41420000000000001</v>
      </c>
      <c r="W17" s="12">
        <v>0.49379999999999996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0</v>
      </c>
      <c r="G18" s="12">
        <v>1.9999999999999998E-4</v>
      </c>
      <c r="H18" s="12">
        <v>6.0000000000000006E-4</v>
      </c>
      <c r="I18" s="12">
        <v>7.5999999999999991E-3</v>
      </c>
      <c r="J18" s="12">
        <v>1.7199999999999997E-2</v>
      </c>
      <c r="K18" s="12">
        <v>3.1E-2</v>
      </c>
      <c r="L18" s="12">
        <v>5.4800000000000001E-2</v>
      </c>
      <c r="M18" s="12">
        <v>8.2400000000000001E-2</v>
      </c>
      <c r="N18" s="12">
        <v>0.12519999999999998</v>
      </c>
      <c r="O18" s="12">
        <v>0.18559999999999999</v>
      </c>
      <c r="P18" s="12">
        <v>0.25219999999999998</v>
      </c>
      <c r="Q18" s="12">
        <v>0.33859999999999996</v>
      </c>
      <c r="R18" s="12">
        <v>0.43379999999999996</v>
      </c>
      <c r="S18" s="12">
        <v>0.53679999999999994</v>
      </c>
      <c r="T18" s="12">
        <v>0.62819999999999998</v>
      </c>
      <c r="U18" s="12">
        <v>0.77539999999999998</v>
      </c>
      <c r="V18" s="12">
        <v>0.9032</v>
      </c>
      <c r="W18" s="12">
        <v>1.0125999999999999</v>
      </c>
    </row>
    <row r="19" spans="2:23">
      <c r="B19" s="2"/>
      <c r="C19" s="6">
        <v>7</v>
      </c>
      <c r="D19" s="12">
        <v>0</v>
      </c>
      <c r="E19" s="12">
        <v>0</v>
      </c>
      <c r="F19" s="12">
        <v>7.9999999999999993E-4</v>
      </c>
      <c r="G19" s="12">
        <v>4.5999999999999999E-3</v>
      </c>
      <c r="H19" s="12">
        <v>2.0199999999999999E-2</v>
      </c>
      <c r="I19" s="12">
        <v>4.4600000000000001E-2</v>
      </c>
      <c r="J19" s="12">
        <v>7.9799999999999996E-2</v>
      </c>
      <c r="K19" s="12">
        <v>0.1434</v>
      </c>
      <c r="L19" s="12">
        <v>0.21960000000000002</v>
      </c>
      <c r="M19" s="12">
        <v>0.31179999999999997</v>
      </c>
      <c r="N19" s="12">
        <v>0.41139999999999999</v>
      </c>
      <c r="O19" s="12">
        <v>0.55479999999999996</v>
      </c>
      <c r="P19" s="12">
        <v>0.69779999999999998</v>
      </c>
      <c r="Q19" s="12">
        <v>0.85159999999999991</v>
      </c>
      <c r="R19" s="12">
        <v>1.0206</v>
      </c>
      <c r="S19" s="12">
        <v>1.1972</v>
      </c>
      <c r="T19" s="12">
        <v>1.4452</v>
      </c>
      <c r="U19" s="12">
        <v>1.5927999999999998</v>
      </c>
      <c r="V19" s="12">
        <v>1.8189999999999997</v>
      </c>
      <c r="W19" s="12">
        <v>2.0649999999999999</v>
      </c>
    </row>
    <row r="20" spans="2:23">
      <c r="B20" s="2"/>
      <c r="C20" s="6">
        <v>6</v>
      </c>
      <c r="D20" s="12">
        <v>0</v>
      </c>
      <c r="E20" s="12">
        <v>7.9999999999999993E-4</v>
      </c>
      <c r="F20" s="12">
        <v>1.8799999999999997E-2</v>
      </c>
      <c r="G20" s="12">
        <v>6.6000000000000003E-2</v>
      </c>
      <c r="H20" s="12">
        <v>0.14919999999999997</v>
      </c>
      <c r="I20" s="12">
        <v>0.25980000000000003</v>
      </c>
      <c r="J20" s="12">
        <v>0.42699999999999994</v>
      </c>
      <c r="K20" s="12">
        <v>0.59899999999999998</v>
      </c>
      <c r="L20" s="12">
        <v>0.79659999999999986</v>
      </c>
      <c r="M20" s="12">
        <v>1.0322</v>
      </c>
      <c r="N20" s="12">
        <v>1.2949999999999999</v>
      </c>
      <c r="O20" s="12">
        <v>1.5337999999999998</v>
      </c>
      <c r="P20" s="12">
        <v>1.8149999999999999</v>
      </c>
      <c r="Q20" s="12">
        <v>2.1239999999999997</v>
      </c>
      <c r="R20" s="12">
        <v>2.3994</v>
      </c>
      <c r="S20" s="12">
        <v>2.7243999999999997</v>
      </c>
      <c r="T20" s="12">
        <v>3.0105999999999997</v>
      </c>
      <c r="U20" s="12">
        <v>3.3649999999999998</v>
      </c>
      <c r="V20" s="12">
        <v>3.6639999999999997</v>
      </c>
      <c r="W20" s="12">
        <v>3.9405999999999999</v>
      </c>
    </row>
    <row r="21" spans="2:23">
      <c r="B21" s="2"/>
      <c r="C21" s="6">
        <v>5</v>
      </c>
      <c r="D21" s="12">
        <v>1.9999999999999998E-4</v>
      </c>
      <c r="E21" s="12">
        <v>5.6399999999999992E-2</v>
      </c>
      <c r="F21" s="12">
        <v>0.28400000000000003</v>
      </c>
      <c r="G21" s="12">
        <v>0.62759999999999994</v>
      </c>
      <c r="H21" s="12">
        <v>0.97599999999999998</v>
      </c>
      <c r="I21" s="12">
        <v>1.3606</v>
      </c>
      <c r="J21" s="12">
        <v>1.7933999999999999</v>
      </c>
      <c r="K21" s="12">
        <v>2.2694000000000001</v>
      </c>
      <c r="L21" s="12">
        <v>2.7505999999999999</v>
      </c>
      <c r="M21" s="12">
        <v>3.2167999999999997</v>
      </c>
      <c r="N21" s="12">
        <v>3.7190000000000003</v>
      </c>
      <c r="O21" s="12">
        <v>4.2262000000000004</v>
      </c>
      <c r="P21" s="12">
        <v>4.6899999999999995</v>
      </c>
      <c r="Q21" s="12">
        <v>5.1471999999999998</v>
      </c>
      <c r="R21" s="12">
        <v>5.6389999999999993</v>
      </c>
      <c r="S21" s="12">
        <v>6.0659999999999998</v>
      </c>
      <c r="T21" s="12">
        <v>6.4432</v>
      </c>
      <c r="U21" s="12">
        <v>6.8220000000000001</v>
      </c>
      <c r="V21" s="12">
        <v>7.1711999999999998</v>
      </c>
      <c r="W21" s="12">
        <v>7.5039999999999996</v>
      </c>
    </row>
    <row r="22" spans="2:23">
      <c r="B22" s="2"/>
      <c r="C22" s="6">
        <v>4</v>
      </c>
      <c r="D22" s="12">
        <v>0.19539999999999999</v>
      </c>
      <c r="E22" s="12">
        <v>1.6382000000000001</v>
      </c>
      <c r="F22" s="12">
        <v>3.173</v>
      </c>
      <c r="G22" s="12">
        <v>4.2114000000000003</v>
      </c>
      <c r="H22" s="12">
        <v>5.0773999999999999</v>
      </c>
      <c r="I22" s="12">
        <v>5.9832000000000001</v>
      </c>
      <c r="J22" s="12">
        <v>6.8683999999999994</v>
      </c>
      <c r="K22" s="12">
        <v>7.6791999999999998</v>
      </c>
      <c r="L22" s="12">
        <v>8.4919999999999991</v>
      </c>
      <c r="M22" s="12">
        <v>9.2769999999999992</v>
      </c>
      <c r="N22" s="12">
        <v>9.9345999999999997</v>
      </c>
      <c r="O22" s="12">
        <v>10.628399999999999</v>
      </c>
      <c r="P22" s="12">
        <v>11.2104</v>
      </c>
      <c r="Q22" s="12">
        <v>11.7318</v>
      </c>
      <c r="R22" s="12">
        <v>12.214799999999999</v>
      </c>
      <c r="S22" s="12">
        <v>12.6214</v>
      </c>
      <c r="T22" s="12">
        <v>12.9604</v>
      </c>
      <c r="U22" s="12">
        <v>13.265599999999999</v>
      </c>
      <c r="V22" s="12">
        <v>13.5824</v>
      </c>
      <c r="W22" s="12">
        <v>13.7706</v>
      </c>
    </row>
    <row r="23" spans="2:23">
      <c r="B23" s="2"/>
      <c r="C23" s="6">
        <v>3</v>
      </c>
      <c r="D23" s="12">
        <v>13.045999999999999</v>
      </c>
      <c r="E23" s="12">
        <v>17.9162</v>
      </c>
      <c r="F23" s="12">
        <v>18.542400000000001</v>
      </c>
      <c r="G23" s="12">
        <v>18.432199999999998</v>
      </c>
      <c r="H23" s="12">
        <v>18.759399999999999</v>
      </c>
      <c r="I23" s="12">
        <v>19.389399999999998</v>
      </c>
      <c r="J23" s="12">
        <v>20.046999999999997</v>
      </c>
      <c r="K23" s="12">
        <v>20.825800000000001</v>
      </c>
      <c r="L23" s="12">
        <v>21.285399999999999</v>
      </c>
      <c r="M23" s="12">
        <v>21.7774</v>
      </c>
      <c r="N23" s="12">
        <v>22.234999999999999</v>
      </c>
      <c r="O23" s="12">
        <v>22.410800000000002</v>
      </c>
      <c r="P23" s="12">
        <v>22.735799999999998</v>
      </c>
      <c r="Q23" s="12">
        <v>22.998200000000001</v>
      </c>
      <c r="R23" s="12">
        <v>23.051600000000001</v>
      </c>
      <c r="S23" s="12">
        <v>23.095399999999998</v>
      </c>
      <c r="T23" s="12">
        <v>23.018999999999998</v>
      </c>
      <c r="U23" s="12">
        <v>23.031199999999998</v>
      </c>
      <c r="V23" s="12">
        <v>22.941599999999998</v>
      </c>
      <c r="W23" s="12">
        <v>22.867199999999997</v>
      </c>
    </row>
    <row r="24" spans="2:23">
      <c r="B24" s="2"/>
      <c r="C24" s="6">
        <v>2</v>
      </c>
      <c r="D24" s="12">
        <v>64.875600000000006</v>
      </c>
      <c r="E24" s="12">
        <v>50.724999999999994</v>
      </c>
      <c r="F24" s="12">
        <v>44.113199999999999</v>
      </c>
      <c r="G24" s="12">
        <v>40.597999999999999</v>
      </c>
      <c r="H24" s="12">
        <v>38.688200000000002</v>
      </c>
      <c r="I24" s="12">
        <v>37.661200000000001</v>
      </c>
      <c r="J24" s="12">
        <v>36.751600000000003</v>
      </c>
      <c r="K24" s="12">
        <v>35.878599999999999</v>
      </c>
      <c r="L24" s="12">
        <v>35.251399999999997</v>
      </c>
      <c r="M24" s="12">
        <v>34.586399999999998</v>
      </c>
      <c r="N24" s="12">
        <v>33.795199999999994</v>
      </c>
      <c r="O24" s="12">
        <v>33.217399999999998</v>
      </c>
      <c r="P24" s="12">
        <v>32.5488</v>
      </c>
      <c r="Q24" s="12">
        <v>31.7944</v>
      </c>
      <c r="R24" s="12">
        <v>31.079399999999996</v>
      </c>
      <c r="S24" s="12">
        <v>30.410599999999999</v>
      </c>
      <c r="T24" s="12">
        <v>29.941599999999998</v>
      </c>
      <c r="U24" s="12">
        <v>29.147799999999997</v>
      </c>
      <c r="V24" s="12">
        <v>28.536200000000001</v>
      </c>
      <c r="W24" s="12">
        <v>28.002199999999998</v>
      </c>
    </row>
    <row r="25" spans="2:23">
      <c r="C25" s="6">
        <v>1</v>
      </c>
      <c r="D25" s="12">
        <v>21.62</v>
      </c>
      <c r="E25" s="12">
        <v>27.925800000000002</v>
      </c>
      <c r="F25" s="12">
        <v>30.4116</v>
      </c>
      <c r="G25" s="12">
        <v>31.3322</v>
      </c>
      <c r="H25" s="12">
        <v>30.986799999999999</v>
      </c>
      <c r="I25" s="12">
        <v>29.917200000000001</v>
      </c>
      <c r="J25" s="12">
        <v>28.770999999999997</v>
      </c>
      <c r="K25" s="12">
        <v>27.499999999999996</v>
      </c>
      <c r="L25" s="12">
        <v>26.317799999999998</v>
      </c>
      <c r="M25" s="12">
        <v>25.107599999999998</v>
      </c>
      <c r="N25" s="12">
        <v>24.1188</v>
      </c>
      <c r="O25" s="12">
        <v>23.085599999999999</v>
      </c>
      <c r="P25" s="12">
        <v>22.035599999999999</v>
      </c>
      <c r="Q25" s="12">
        <v>21.1404</v>
      </c>
      <c r="R25" s="12">
        <v>20.388599999999997</v>
      </c>
      <c r="S25" s="12">
        <v>19.655399999999997</v>
      </c>
      <c r="T25" s="12">
        <v>18.9192</v>
      </c>
      <c r="U25" s="12">
        <v>18.372399999999999</v>
      </c>
      <c r="V25" s="12">
        <v>17.726400000000002</v>
      </c>
      <c r="W25" s="12">
        <v>17.1402</v>
      </c>
    </row>
    <row r="26" spans="2:23">
      <c r="C26" s="6">
        <v>0</v>
      </c>
      <c r="D26" s="12">
        <v>0.26279999999999998</v>
      </c>
      <c r="E26" s="12">
        <v>1.7323999999999999</v>
      </c>
      <c r="F26" s="12">
        <v>3.4297999999999993</v>
      </c>
      <c r="G26" s="12">
        <v>4.6647999999999996</v>
      </c>
      <c r="H26" s="12">
        <v>5.2572000000000001</v>
      </c>
      <c r="I26" s="12">
        <v>5.2709999999999999</v>
      </c>
      <c r="J26" s="12">
        <v>5.133799999999999</v>
      </c>
      <c r="K26" s="12">
        <v>4.9547999999999996</v>
      </c>
      <c r="L26" s="12">
        <v>4.7145999999999999</v>
      </c>
      <c r="M26" s="12">
        <v>4.4722</v>
      </c>
      <c r="N26" s="12">
        <v>4.2223999999999995</v>
      </c>
      <c r="O26" s="12">
        <v>3.9945999999999997</v>
      </c>
      <c r="P26" s="12">
        <v>3.8195999999999999</v>
      </c>
      <c r="Q26" s="12">
        <v>3.6247999999999996</v>
      </c>
      <c r="R26" s="12">
        <v>3.4565999999999999</v>
      </c>
      <c r="S26" s="12">
        <v>3.2978000000000001</v>
      </c>
      <c r="T26" s="12">
        <v>3.1385999999999998</v>
      </c>
      <c r="U26" s="12">
        <v>3.0204</v>
      </c>
      <c r="V26" s="12">
        <v>2.9096000000000002</v>
      </c>
      <c r="W26" s="12">
        <v>2.7869999999999999</v>
      </c>
    </row>
    <row r="27" spans="2:23">
      <c r="C27" s="6">
        <v>-1</v>
      </c>
      <c r="D27" s="12">
        <v>0</v>
      </c>
      <c r="E27" s="12">
        <v>5.1999999999999998E-3</v>
      </c>
      <c r="F27" s="12">
        <v>2.6399999999999996E-2</v>
      </c>
      <c r="G27" s="12">
        <v>6.2999999999999987E-2</v>
      </c>
      <c r="H27" s="12">
        <v>8.48E-2</v>
      </c>
      <c r="I27" s="12">
        <v>0.1042</v>
      </c>
      <c r="J27" s="12">
        <v>0.10879999999999999</v>
      </c>
      <c r="K27" s="12">
        <v>0.1116</v>
      </c>
      <c r="L27" s="12">
        <v>0.1028</v>
      </c>
      <c r="M27" s="12">
        <v>0.107</v>
      </c>
      <c r="N27" s="12">
        <v>9.2799999999999994E-2</v>
      </c>
      <c r="O27" s="12">
        <v>8.9799999999999991E-2</v>
      </c>
      <c r="P27" s="12">
        <v>8.3400000000000002E-2</v>
      </c>
      <c r="Q27" s="12">
        <v>7.959999999999999E-2</v>
      </c>
      <c r="R27" s="12">
        <v>7.5800000000000006E-2</v>
      </c>
      <c r="S27" s="12">
        <v>6.8199999999999997E-2</v>
      </c>
      <c r="T27" s="12">
        <v>6.7599999999999993E-2</v>
      </c>
      <c r="U27" s="12">
        <v>6.1200000000000004E-2</v>
      </c>
      <c r="V27" s="12">
        <v>6.0999999999999999E-2</v>
      </c>
      <c r="W27" s="12">
        <v>5.6799999999999989E-2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1.9999999999999998E-4</v>
      </c>
      <c r="J28" s="13">
        <v>1.9999999999999998E-4</v>
      </c>
      <c r="K28" s="13">
        <v>1.9999999999999998E-4</v>
      </c>
      <c r="L28" s="13">
        <v>1.9999999999999998E-4</v>
      </c>
      <c r="M28" s="13">
        <v>1.9999999999999998E-4</v>
      </c>
      <c r="N28" s="13">
        <v>7.9999999999999993E-4</v>
      </c>
      <c r="O28" s="13">
        <v>1.9999999999999998E-4</v>
      </c>
      <c r="P28" s="13">
        <v>3.9999999999999996E-4</v>
      </c>
      <c r="Q28" s="13">
        <v>3.9999999999999996E-4</v>
      </c>
      <c r="R28" s="13">
        <v>1.9999999999999998E-4</v>
      </c>
      <c r="S28" s="13">
        <v>0</v>
      </c>
      <c r="T28" s="13">
        <v>3.9999999999999996E-4</v>
      </c>
      <c r="U28" s="13">
        <v>0</v>
      </c>
      <c r="V28" s="13">
        <v>1.9999999999999998E-4</v>
      </c>
      <c r="W28" s="13">
        <v>1.9999999999999998E-4</v>
      </c>
    </row>
    <row r="29" spans="2:23">
      <c r="C29" s="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2022-04-04T12:25:19Z</dcterms:modified>
</cp:coreProperties>
</file>