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E1ECF98-3CEE-4A23-B5A5-28E1A8C92CB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<sst xmlns="http://schemas.openxmlformats.org/spreadsheetml/2006/main" count="15" uniqueCount="15">
  <si>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</si>
  <si>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</si>
  <si>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</si>
  <si>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</si>
  <si>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</si>
  <si>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</si>
  <si>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</si>
  <si>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</si>
  <si>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</si>
  <si>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</si>
  <si>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</si>
  <si>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</si>
  <si>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</si>
  <si>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</si>
  <si>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November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</si>
</sst>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C24" sqref="AC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3.9999999999999996E-4</v>
      </c>
      <c r="W11" s="12">
        <v>0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0</v>
      </c>
      <c r="U12" s="12">
        <v>6.0000000000000006E-4</v>
      </c>
      <c r="V12" s="12">
        <v>1.9999999999999998E-4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1.9999999999999998E-4</v>
      </c>
      <c r="T13" s="12">
        <v>1.5999999999999999E-3</v>
      </c>
      <c r="U13" s="12">
        <v>2E-3</v>
      </c>
      <c r="V13" s="12">
        <v>3.5999999999999999E-3</v>
      </c>
      <c r="W13" s="12">
        <v>3.5999999999999999E-3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3.9999999999999996E-4</v>
      </c>
      <c r="Q14" s="12">
        <v>1.4E-3</v>
      </c>
      <c r="R14" s="12">
        <v>1.2000000000000001E-3</v>
      </c>
      <c r="S14" s="12">
        <v>4.8000000000000004E-3</v>
      </c>
      <c r="T14" s="12">
        <v>7.7999999999999996E-3</v>
      </c>
      <c r="U14" s="12">
        <v>9.3999999999999986E-3</v>
      </c>
      <c r="V14" s="12">
        <v>1.3199999999999998E-2</v>
      </c>
      <c r="W14" s="12">
        <v>2.2799999999999997E-2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6.0000000000000006E-4</v>
      </c>
      <c r="N15" s="12">
        <v>1.2000000000000001E-3</v>
      </c>
      <c r="O15" s="12">
        <v>2.4000000000000002E-3</v>
      </c>
      <c r="P15" s="12">
        <v>3.1999999999999997E-3</v>
      </c>
      <c r="Q15" s="12">
        <v>4.1999999999999997E-3</v>
      </c>
      <c r="R15" s="12">
        <v>1.1999999999999999E-2</v>
      </c>
      <c r="S15" s="12">
        <v>1.6E-2</v>
      </c>
      <c r="T15" s="12">
        <v>2.4399999999999998E-2</v>
      </c>
      <c r="U15" s="12">
        <v>3.7199999999999997E-2</v>
      </c>
      <c r="V15" s="12">
        <v>5.1400000000000001E-2</v>
      </c>
      <c r="W15" s="12">
        <v>7.1999999999999995E-2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2.2000000000000001E-3</v>
      </c>
      <c r="N16" s="12">
        <v>4.5999999999999999E-3</v>
      </c>
      <c r="O16" s="12">
        <v>9.3999999999999986E-3</v>
      </c>
      <c r="P16" s="12">
        <v>1.34E-2</v>
      </c>
      <c r="Q16" s="12">
        <v>2.9799999999999997E-2</v>
      </c>
      <c r="R16" s="12">
        <v>4.1799999999999997E-2</v>
      </c>
      <c r="S16" s="12">
        <v>6.2399999999999997E-2</v>
      </c>
      <c r="T16" s="12">
        <v>8.2000000000000003E-2</v>
      </c>
      <c r="U16" s="12">
        <v>0.1142</v>
      </c>
      <c r="V16" s="12">
        <v>0.15260000000000001</v>
      </c>
      <c r="W16" s="12">
        <v>0.20859999999999998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1.9999999999999998E-4</v>
      </c>
      <c r="J17" s="12">
        <v>3.9999999999999996E-4</v>
      </c>
      <c r="K17" s="12">
        <v>2.8E-3</v>
      </c>
      <c r="L17" s="12">
        <v>5.1999999999999998E-3</v>
      </c>
      <c r="M17" s="12">
        <v>1.1999999999999999E-2</v>
      </c>
      <c r="N17" s="12">
        <v>2.4599999999999997E-2</v>
      </c>
      <c r="O17" s="12">
        <v>3.5200000000000002E-2</v>
      </c>
      <c r="P17" s="12">
        <v>6.2599999999999989E-2</v>
      </c>
      <c r="Q17" s="12">
        <v>9.2799999999999994E-2</v>
      </c>
      <c r="R17" s="12">
        <v>0.1328</v>
      </c>
      <c r="S17" s="12">
        <v>0.17460000000000001</v>
      </c>
      <c r="T17" s="12">
        <v>0.23019999999999999</v>
      </c>
      <c r="U17" s="12">
        <v>0.29199999999999998</v>
      </c>
      <c r="V17" s="12">
        <v>0.36479999999999996</v>
      </c>
      <c r="W17" s="12">
        <v>0.44159999999999999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1.9999999999999998E-4</v>
      </c>
      <c r="I18" s="12">
        <v>1.2000000000000001E-3</v>
      </c>
      <c r="J18" s="12">
        <v>3.7999999999999996E-3</v>
      </c>
      <c r="K18" s="12">
        <v>1.2799999999999999E-2</v>
      </c>
      <c r="L18" s="12">
        <v>2.6800000000000001E-2</v>
      </c>
      <c r="M18" s="12">
        <v>4.9799999999999997E-2</v>
      </c>
      <c r="N18" s="12">
        <v>9.0999999999999998E-2</v>
      </c>
      <c r="O18" s="12">
        <v>0.13819999999999999</v>
      </c>
      <c r="P18" s="12">
        <v>0.19979999999999998</v>
      </c>
      <c r="Q18" s="12">
        <v>0.26999999999999996</v>
      </c>
      <c r="R18" s="12">
        <v>0.35780000000000001</v>
      </c>
      <c r="S18" s="12">
        <v>0.46200000000000002</v>
      </c>
      <c r="T18" s="12">
        <v>0.55559999999999998</v>
      </c>
      <c r="U18" s="12">
        <v>0.69499999999999995</v>
      </c>
      <c r="V18" s="12">
        <v>0.83360000000000001</v>
      </c>
      <c r="W18" s="12">
        <v>0.97319999999999995</v>
      </c>
    </row>
    <row r="19" spans="2:23">
      <c r="B19" s="2"/>
      <c r="C19" s="6">
        <v>7</v>
      </c>
      <c r="D19" s="12">
        <v>0</v>
      </c>
      <c r="E19" s="12">
        <v>0</v>
      </c>
      <c r="F19" s="12">
        <v>0</v>
      </c>
      <c r="G19" s="12">
        <v>1.9999999999999998E-4</v>
      </c>
      <c r="H19" s="12">
        <v>1.8E-3</v>
      </c>
      <c r="I19" s="12">
        <v>1.1999999999999999E-2</v>
      </c>
      <c r="J19" s="12">
        <v>3.1799999999999995E-2</v>
      </c>
      <c r="K19" s="12">
        <v>7.1999999999999995E-2</v>
      </c>
      <c r="L19" s="12">
        <v>0.13300000000000001</v>
      </c>
      <c r="M19" s="12">
        <v>0.21479999999999996</v>
      </c>
      <c r="N19" s="12">
        <v>0.31439999999999996</v>
      </c>
      <c r="O19" s="12">
        <v>0.4516</v>
      </c>
      <c r="P19" s="12">
        <v>0.59699999999999998</v>
      </c>
      <c r="Q19" s="12">
        <v>0.74119999999999997</v>
      </c>
      <c r="R19" s="12">
        <v>0.89739999999999998</v>
      </c>
      <c r="S19" s="12">
        <v>1.0825999999999998</v>
      </c>
      <c r="T19" s="12">
        <v>1.3321999999999998</v>
      </c>
      <c r="U19" s="12">
        <v>1.4998</v>
      </c>
      <c r="V19" s="12">
        <v>1.7445999999999999</v>
      </c>
      <c r="W19" s="12">
        <v>1.986</v>
      </c>
    </row>
    <row r="20" spans="2:23">
      <c r="B20" s="2"/>
      <c r="C20" s="6">
        <v>6</v>
      </c>
      <c r="D20" s="12">
        <v>0</v>
      </c>
      <c r="E20" s="12">
        <v>0</v>
      </c>
      <c r="F20" s="12">
        <v>7.9999999999999993E-4</v>
      </c>
      <c r="G20" s="12">
        <v>6.3999999999999994E-3</v>
      </c>
      <c r="H20" s="12">
        <v>4.1200000000000001E-2</v>
      </c>
      <c r="I20" s="12">
        <v>0.1028</v>
      </c>
      <c r="J20" s="12">
        <v>0.21559999999999999</v>
      </c>
      <c r="K20" s="12">
        <v>0.37740000000000001</v>
      </c>
      <c r="L20" s="12">
        <v>0.5736</v>
      </c>
      <c r="M20" s="12">
        <v>0.81399999999999995</v>
      </c>
      <c r="N20" s="12">
        <v>1.091</v>
      </c>
      <c r="O20" s="12">
        <v>1.3512</v>
      </c>
      <c r="P20" s="12">
        <v>1.6445999999999998</v>
      </c>
      <c r="Q20" s="12">
        <v>1.96</v>
      </c>
      <c r="R20" s="12">
        <v>2.2772000000000001</v>
      </c>
      <c r="S20" s="12">
        <v>2.5893999999999999</v>
      </c>
      <c r="T20" s="12">
        <v>2.9028</v>
      </c>
      <c r="U20" s="12">
        <v>3.2910000000000004</v>
      </c>
      <c r="V20" s="12">
        <v>3.6379999999999995</v>
      </c>
      <c r="W20" s="12">
        <v>3.9910000000000001</v>
      </c>
    </row>
    <row r="21" spans="2:23">
      <c r="B21" s="2"/>
      <c r="C21" s="6">
        <v>5</v>
      </c>
      <c r="D21" s="12">
        <v>0</v>
      </c>
      <c r="E21" s="12">
        <v>1E-3</v>
      </c>
      <c r="F21" s="12">
        <v>2.6800000000000001E-2</v>
      </c>
      <c r="G21" s="12">
        <v>0.14779999999999999</v>
      </c>
      <c r="H21" s="12">
        <v>0.38019999999999998</v>
      </c>
      <c r="I21" s="12">
        <v>0.72499999999999998</v>
      </c>
      <c r="J21" s="12">
        <v>1.1752</v>
      </c>
      <c r="K21" s="12">
        <v>1.7065999999999999</v>
      </c>
      <c r="L21" s="12">
        <v>2.2641999999999998</v>
      </c>
      <c r="M21" s="12">
        <v>2.8113999999999999</v>
      </c>
      <c r="N21" s="12">
        <v>3.3805999999999994</v>
      </c>
      <c r="O21" s="12">
        <v>3.9376000000000002</v>
      </c>
      <c r="P21" s="12">
        <v>4.4627999999999997</v>
      </c>
      <c r="Q21" s="12">
        <v>4.9672000000000001</v>
      </c>
      <c r="R21" s="12">
        <v>5.4787999999999997</v>
      </c>
      <c r="S21" s="12">
        <v>5.9946000000000002</v>
      </c>
      <c r="T21" s="12">
        <v>6.444</v>
      </c>
      <c r="U21" s="12">
        <v>6.8851999999999993</v>
      </c>
      <c r="V21" s="12">
        <v>7.3033999999999999</v>
      </c>
      <c r="W21" s="12">
        <v>7.7161999999999997</v>
      </c>
    </row>
    <row r="22" spans="2:23">
      <c r="B22" s="2"/>
      <c r="C22" s="6">
        <v>4</v>
      </c>
      <c r="D22" s="12">
        <v>7.9999999999999993E-4</v>
      </c>
      <c r="E22" s="12">
        <v>0.128</v>
      </c>
      <c r="F22" s="12">
        <v>0.74199999999999999</v>
      </c>
      <c r="G22" s="12">
        <v>1.7445999999999999</v>
      </c>
      <c r="H22" s="12">
        <v>2.9022000000000001</v>
      </c>
      <c r="I22" s="12">
        <v>4.1339999999999995</v>
      </c>
      <c r="J22" s="12">
        <v>5.2927999999999997</v>
      </c>
      <c r="K22" s="12">
        <v>6.4470000000000001</v>
      </c>
      <c r="L22" s="12">
        <v>7.6477999999999993</v>
      </c>
      <c r="M22" s="12">
        <v>8.7035999999999998</v>
      </c>
      <c r="N22" s="12">
        <v>9.5790000000000006</v>
      </c>
      <c r="O22" s="12">
        <v>10.413</v>
      </c>
      <c r="P22" s="12">
        <v>11.093399999999999</v>
      </c>
      <c r="Q22" s="12">
        <v>11.741399999999999</v>
      </c>
      <c r="R22" s="12">
        <v>12.340400000000001</v>
      </c>
      <c r="S22" s="12">
        <v>12.833</v>
      </c>
      <c r="T22" s="12">
        <v>13.297999999999998</v>
      </c>
      <c r="U22" s="12">
        <v>13.7264</v>
      </c>
      <c r="V22" s="12">
        <v>14.124999999999998</v>
      </c>
      <c r="W22" s="12">
        <v>14.297799999999999</v>
      </c>
    </row>
    <row r="23" spans="2:23">
      <c r="B23" s="2"/>
      <c r="C23" s="6">
        <v>3</v>
      </c>
      <c r="D23" s="12">
        <v>0.51900000000000002</v>
      </c>
      <c r="E23" s="12">
        <v>4.1903999999999995</v>
      </c>
      <c r="F23" s="12">
        <v>8.4383999999999997</v>
      </c>
      <c r="G23" s="12">
        <v>11.742799999999999</v>
      </c>
      <c r="H23" s="12">
        <v>14.2294</v>
      </c>
      <c r="I23" s="12">
        <v>16.219000000000001</v>
      </c>
      <c r="J23" s="12">
        <v>17.9648</v>
      </c>
      <c r="K23" s="12">
        <v>19.571400000000001</v>
      </c>
      <c r="L23" s="12">
        <v>20.560799999999997</v>
      </c>
      <c r="M23" s="12">
        <v>21.560399999999998</v>
      </c>
      <c r="N23" s="12">
        <v>22.215199999999999</v>
      </c>
      <c r="O23" s="12">
        <v>22.590599999999998</v>
      </c>
      <c r="P23" s="12">
        <v>23.075399999999998</v>
      </c>
      <c r="Q23" s="12">
        <v>23.4178</v>
      </c>
      <c r="R23" s="12">
        <v>23.593999999999998</v>
      </c>
      <c r="S23" s="12">
        <v>23.728200000000001</v>
      </c>
      <c r="T23" s="12">
        <v>23.7134</v>
      </c>
      <c r="U23" s="12">
        <v>23.676599999999997</v>
      </c>
      <c r="V23" s="12">
        <v>23.608799999999999</v>
      </c>
      <c r="W23" s="12">
        <v>23.5456</v>
      </c>
    </row>
    <row r="24" spans="2:23">
      <c r="B24" s="2"/>
      <c r="C24" s="6">
        <v>2</v>
      </c>
      <c r="D24" s="12">
        <v>26.186199999999999</v>
      </c>
      <c r="E24" s="12">
        <v>34.645800000000001</v>
      </c>
      <c r="F24" s="12">
        <v>36.805</v>
      </c>
      <c r="G24" s="12">
        <v>37.145200000000003</v>
      </c>
      <c r="H24" s="12">
        <v>36.992199999999997</v>
      </c>
      <c r="I24" s="12">
        <v>36.840799999999994</v>
      </c>
      <c r="J24" s="12">
        <v>36.491399999999999</v>
      </c>
      <c r="K24" s="12">
        <v>35.872199999999999</v>
      </c>
      <c r="L24" s="12">
        <v>35.358000000000004</v>
      </c>
      <c r="M24" s="12">
        <v>34.666599999999995</v>
      </c>
      <c r="N24" s="12">
        <v>33.980199999999996</v>
      </c>
      <c r="O24" s="12">
        <v>33.360199999999999</v>
      </c>
      <c r="P24" s="12">
        <v>32.704599999999999</v>
      </c>
      <c r="Q24" s="12">
        <v>31.958399999999997</v>
      </c>
      <c r="R24" s="12">
        <v>31.184200000000001</v>
      </c>
      <c r="S24" s="12">
        <v>30.462800000000001</v>
      </c>
      <c r="T24" s="12">
        <v>29.872</v>
      </c>
      <c r="U24" s="12">
        <v>29.073599999999999</v>
      </c>
      <c r="V24" s="12">
        <v>28.306399999999996</v>
      </c>
      <c r="W24" s="12">
        <v>27.695599999999999</v>
      </c>
    </row>
    <row r="25" spans="2:23">
      <c r="C25" s="6">
        <v>1</v>
      </c>
      <c r="D25" s="12">
        <v>65.129599999999996</v>
      </c>
      <c r="E25" s="12">
        <v>50.980599999999995</v>
      </c>
      <c r="F25" s="12">
        <v>44.023799999999994</v>
      </c>
      <c r="G25" s="12">
        <v>39.712800000000001</v>
      </c>
      <c r="H25" s="12">
        <v>36.583199999999998</v>
      </c>
      <c r="I25" s="12">
        <v>33.881399999999999</v>
      </c>
      <c r="J25" s="12">
        <v>31.508399999999998</v>
      </c>
      <c r="K25" s="12">
        <v>29.298199999999998</v>
      </c>
      <c r="L25" s="12">
        <v>27.439999999999998</v>
      </c>
      <c r="M25" s="12">
        <v>25.711200000000002</v>
      </c>
      <c r="N25" s="12">
        <v>24.339199999999998</v>
      </c>
      <c r="O25" s="12">
        <v>23.130799999999997</v>
      </c>
      <c r="P25" s="12">
        <v>21.8216</v>
      </c>
      <c r="Q25" s="12">
        <v>20.7944</v>
      </c>
      <c r="R25" s="12">
        <v>19.882200000000001</v>
      </c>
      <c r="S25" s="12">
        <v>19.0212</v>
      </c>
      <c r="T25" s="12">
        <v>18.180399999999999</v>
      </c>
      <c r="U25" s="12">
        <v>17.507999999999999</v>
      </c>
      <c r="V25" s="12">
        <v>16.8156</v>
      </c>
      <c r="W25" s="12">
        <v>16.161000000000001</v>
      </c>
    </row>
    <row r="26" spans="2:23">
      <c r="C26" s="6">
        <v>0</v>
      </c>
      <c r="D26" s="12">
        <v>8.1387999999999998</v>
      </c>
      <c r="E26" s="12">
        <v>9.8941999999999997</v>
      </c>
      <c r="F26" s="12">
        <v>9.7081999999999997</v>
      </c>
      <c r="G26" s="12">
        <v>9.1951999999999998</v>
      </c>
      <c r="H26" s="12">
        <v>8.5539999999999985</v>
      </c>
      <c r="I26" s="12">
        <v>7.7673999999999994</v>
      </c>
      <c r="J26" s="12">
        <v>7.0181999999999993</v>
      </c>
      <c r="K26" s="12">
        <v>6.3635999999999999</v>
      </c>
      <c r="L26" s="12">
        <v>5.7515999999999998</v>
      </c>
      <c r="M26" s="12">
        <v>5.2332000000000001</v>
      </c>
      <c r="N26" s="12">
        <v>4.7861999999999991</v>
      </c>
      <c r="O26" s="12">
        <v>4.3994</v>
      </c>
      <c r="P26" s="12">
        <v>4.1605999999999996</v>
      </c>
      <c r="Q26" s="12">
        <v>3.8719999999999999</v>
      </c>
      <c r="R26" s="12">
        <v>3.6580000000000004</v>
      </c>
      <c r="S26" s="12">
        <v>3.4389999999999996</v>
      </c>
      <c r="T26" s="12">
        <v>3.2343999999999999</v>
      </c>
      <c r="U26" s="12">
        <v>3.0798000000000001</v>
      </c>
      <c r="V26" s="12">
        <v>2.9339999999999997</v>
      </c>
      <c r="W26" s="12">
        <v>2.7869999999999999</v>
      </c>
    </row>
    <row r="27" spans="2:23">
      <c r="C27" s="6">
        <v>-1</v>
      </c>
      <c r="D27" s="12">
        <v>2.5599999999999998E-2</v>
      </c>
      <c r="E27" s="12">
        <v>0.15999999999999998</v>
      </c>
      <c r="F27" s="12">
        <v>0.25459999999999999</v>
      </c>
      <c r="G27" s="12">
        <v>0.30320000000000003</v>
      </c>
      <c r="H27" s="12">
        <v>0.31119999999999998</v>
      </c>
      <c r="I27" s="12">
        <v>0.31279999999999997</v>
      </c>
      <c r="J27" s="12">
        <v>0.29339999999999999</v>
      </c>
      <c r="K27" s="12">
        <v>0.2712</v>
      </c>
      <c r="L27" s="12">
        <v>0.23439999999999997</v>
      </c>
      <c r="M27" s="12">
        <v>0.217</v>
      </c>
      <c r="N27" s="12">
        <v>0.19019999999999998</v>
      </c>
      <c r="O27" s="12">
        <v>0.17799999999999999</v>
      </c>
      <c r="P27" s="12">
        <v>0.1588</v>
      </c>
      <c r="Q27" s="12">
        <v>0.14779999999999999</v>
      </c>
      <c r="R27" s="12">
        <v>0.14119999999999999</v>
      </c>
      <c r="S27" s="12">
        <v>0.12859999999999999</v>
      </c>
      <c r="T27" s="12">
        <v>0.12039999999999999</v>
      </c>
      <c r="U27" s="12">
        <v>0.10819999999999999</v>
      </c>
      <c r="V27" s="12">
        <v>0.1036</v>
      </c>
      <c r="W27" s="12">
        <v>9.6399999999999986E-2</v>
      </c>
    </row>
    <row r="28" spans="2:23">
      <c r="C28" s="6">
        <v>-2</v>
      </c>
      <c r="D28" s="13">
        <v>0</v>
      </c>
      <c r="E28" s="13">
        <v>0</v>
      </c>
      <c r="F28" s="13">
        <v>3.9999999999999996E-4</v>
      </c>
      <c r="G28" s="13">
        <v>1.8E-3</v>
      </c>
      <c r="H28" s="13">
        <v>4.4000000000000003E-3</v>
      </c>
      <c r="I28" s="13">
        <v>3.3999999999999998E-3</v>
      </c>
      <c r="J28" s="13">
        <v>4.1999999999999997E-3</v>
      </c>
      <c r="K28" s="13">
        <v>4.8000000000000004E-3</v>
      </c>
      <c r="L28" s="13">
        <v>3.7999999999999996E-3</v>
      </c>
      <c r="M28" s="13">
        <v>3.1999999999999997E-3</v>
      </c>
      <c r="N28" s="13">
        <v>2.4000000000000002E-3</v>
      </c>
      <c r="O28" s="13">
        <v>2.2000000000000001E-3</v>
      </c>
      <c r="P28" s="13">
        <v>1.5999999999999999E-3</v>
      </c>
      <c r="Q28" s="13">
        <v>1.2000000000000001E-3</v>
      </c>
      <c r="R28" s="13">
        <v>6.0000000000000006E-4</v>
      </c>
      <c r="S28" s="13">
        <v>6.0000000000000006E-4</v>
      </c>
      <c r="T28" s="13">
        <v>7.9999999999999993E-4</v>
      </c>
      <c r="U28" s="13">
        <v>1E-3</v>
      </c>
      <c r="V28" s="13">
        <v>7.9999999999999993E-4</v>
      </c>
      <c r="W28" s="13">
        <v>7.9999999999999993E-4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2021-11-21T16:55:33Z</dcterms:modified>
</cp:coreProperties>
</file>