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706B4246-0BFE-4335-973A-3E2DBBFD4440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<sst xmlns="http://schemas.openxmlformats.org/spreadsheetml/2006/main" count="15" uniqueCount="15">
  <si>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</si>
  <si>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</si>
  <si>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</si>
  <si>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</si>
  <si>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</si>
  <si>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</si>
  <si>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</si>
  <si>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</si>
  <si>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 xml:space="preserve"> 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</si>
  <si>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</si>
  <si>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</si>
  <si>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</si>
  <si>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</si>
  <si>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</si>
  <si>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November 12,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</si>
</sst>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Z19" sqref="Z19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10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1.9999999999999998E-4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3.9999999999999996E-4</v>
      </c>
      <c r="W11" s="12">
        <v>0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1.9999999999999998E-4</v>
      </c>
      <c r="P12" s="12">
        <v>1.9999999999999998E-4</v>
      </c>
      <c r="Q12" s="12">
        <v>1.9999999999999998E-4</v>
      </c>
      <c r="R12" s="12">
        <v>1.9999999999999998E-4</v>
      </c>
      <c r="S12" s="12">
        <v>0</v>
      </c>
      <c r="T12" s="12">
        <v>0</v>
      </c>
      <c r="U12" s="12">
        <v>6.0000000000000006E-4</v>
      </c>
      <c r="V12" s="12">
        <v>3.9999999999999996E-4</v>
      </c>
      <c r="W12" s="12">
        <v>6.0000000000000006E-4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1.9999999999999998E-4</v>
      </c>
      <c r="O13" s="12">
        <v>0</v>
      </c>
      <c r="P13" s="12">
        <v>0</v>
      </c>
      <c r="Q13" s="12">
        <v>0</v>
      </c>
      <c r="R13" s="12">
        <v>1.9999999999999998E-4</v>
      </c>
      <c r="S13" s="12">
        <v>1.9999999999999998E-4</v>
      </c>
      <c r="T13" s="12">
        <v>1.5999999999999999E-3</v>
      </c>
      <c r="U13" s="12">
        <v>2E-3</v>
      </c>
      <c r="V13" s="12">
        <v>3.5999999999999999E-3</v>
      </c>
      <c r="W13" s="12">
        <v>3.7999999999999996E-3</v>
      </c>
    </row>
    <row r="14" spans="1:23">
      <c r="B14" s="2" t="s">
        <v>4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1.9999999999999998E-4</v>
      </c>
      <c r="N14" s="12">
        <v>0</v>
      </c>
      <c r="O14" s="12">
        <v>0</v>
      </c>
      <c r="P14" s="12">
        <v>3.9999999999999996E-4</v>
      </c>
      <c r="Q14" s="12">
        <v>1.5999999999999999E-3</v>
      </c>
      <c r="R14" s="12">
        <v>1.8E-3</v>
      </c>
      <c r="S14" s="12">
        <v>4.9999999999999992E-3</v>
      </c>
      <c r="T14" s="12">
        <v>8.3999999999999995E-3</v>
      </c>
      <c r="U14" s="12">
        <v>1.12E-2</v>
      </c>
      <c r="V14" s="12">
        <v>1.38E-2</v>
      </c>
      <c r="W14" s="12">
        <v>2.3400000000000001E-2</v>
      </c>
    </row>
    <row r="15" spans="1:23">
      <c r="B15" s="2" t="s">
        <v>5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1.9999999999999998E-4</v>
      </c>
      <c r="M15" s="12">
        <v>3.9999999999999996E-4</v>
      </c>
      <c r="N15" s="12">
        <v>1.2000000000000001E-3</v>
      </c>
      <c r="O15" s="12">
        <v>2.5999999999999999E-3</v>
      </c>
      <c r="P15" s="12">
        <v>4.4000000000000003E-3</v>
      </c>
      <c r="Q15" s="12">
        <v>5.3999999999999994E-3</v>
      </c>
      <c r="R15" s="12">
        <v>1.26E-2</v>
      </c>
      <c r="S15" s="12">
        <v>1.6999999999999998E-2</v>
      </c>
      <c r="T15" s="12">
        <v>2.7E-2</v>
      </c>
      <c r="U15" s="12">
        <v>3.8800000000000001E-2</v>
      </c>
      <c r="V15" s="12">
        <v>5.4399999999999997E-2</v>
      </c>
      <c r="W15" s="12">
        <v>7.4799999999999991E-2</v>
      </c>
    </row>
    <row r="16" spans="1:23">
      <c r="B16" s="2" t="s">
        <v>11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7.9999999999999993E-4</v>
      </c>
      <c r="M16" s="12">
        <v>2.5999999999999999E-3</v>
      </c>
      <c r="N16" s="12">
        <v>5.5999999999999999E-3</v>
      </c>
      <c r="O16" s="12">
        <v>1.1599999999999999E-2</v>
      </c>
      <c r="P16" s="12">
        <v>1.2999999999999999E-2</v>
      </c>
      <c r="Q16" s="12">
        <v>3.2000000000000001E-2</v>
      </c>
      <c r="R16" s="12">
        <v>4.7E-2</v>
      </c>
      <c r="S16" s="12">
        <v>7.1800000000000003E-2</v>
      </c>
      <c r="T16" s="12">
        <v>8.8599999999999998E-2</v>
      </c>
      <c r="U16" s="12">
        <v>0.1202</v>
      </c>
      <c r="V16" s="12">
        <v>0.1588</v>
      </c>
      <c r="W16" s="12">
        <v>0.21459999999999999</v>
      </c>
    </row>
    <row r="17" spans="2:23">
      <c r="B17" s="2" t="s">
        <v>7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1.9999999999999998E-4</v>
      </c>
      <c r="J17" s="12">
        <v>6.0000000000000006E-4</v>
      </c>
      <c r="K17" s="12">
        <v>3.3999999999999998E-3</v>
      </c>
      <c r="L17" s="12">
        <v>6.3999999999999994E-3</v>
      </c>
      <c r="M17" s="12">
        <v>1.38E-2</v>
      </c>
      <c r="N17" s="12">
        <v>2.52E-2</v>
      </c>
      <c r="O17" s="12">
        <v>3.78E-2</v>
      </c>
      <c r="P17" s="12">
        <v>6.9800000000000001E-2</v>
      </c>
      <c r="Q17" s="12">
        <v>0.1</v>
      </c>
      <c r="R17" s="12">
        <v>0.13999999999999999</v>
      </c>
      <c r="S17" s="12">
        <v>0.18439999999999998</v>
      </c>
      <c r="T17" s="12">
        <v>0.24340000000000001</v>
      </c>
      <c r="U17" s="12">
        <v>0.30480000000000002</v>
      </c>
      <c r="V17" s="12">
        <v>0.38219999999999998</v>
      </c>
      <c r="W17" s="12">
        <v>0.45199999999999996</v>
      </c>
    </row>
    <row r="18" spans="2:23">
      <c r="B18" s="2" t="s">
        <v>6</v>
      </c>
      <c r="C18" s="6">
        <v>8</v>
      </c>
      <c r="D18" s="12">
        <v>0</v>
      </c>
      <c r="E18" s="12">
        <v>0</v>
      </c>
      <c r="F18" s="12">
        <v>0</v>
      </c>
      <c r="G18" s="12">
        <v>0</v>
      </c>
      <c r="H18" s="12">
        <v>3.9999999999999996E-4</v>
      </c>
      <c r="I18" s="12">
        <v>1.5999999999999999E-3</v>
      </c>
      <c r="J18" s="12">
        <v>4.0000000000000001E-3</v>
      </c>
      <c r="K18" s="12">
        <v>1.4999999999999999E-2</v>
      </c>
      <c r="L18" s="12">
        <v>3.0399999999999996E-2</v>
      </c>
      <c r="M18" s="12">
        <v>5.6399999999999992E-2</v>
      </c>
      <c r="N18" s="12">
        <v>0.10199999999999998</v>
      </c>
      <c r="O18" s="12">
        <v>0.14919999999999997</v>
      </c>
      <c r="P18" s="12">
        <v>0.21359999999999998</v>
      </c>
      <c r="Q18" s="12">
        <v>0.28820000000000001</v>
      </c>
      <c r="R18" s="12">
        <v>0.38119999999999998</v>
      </c>
      <c r="S18" s="12">
        <v>0.48199999999999998</v>
      </c>
      <c r="T18" s="12">
        <v>0.58040000000000003</v>
      </c>
      <c r="U18" s="12">
        <v>0.72119999999999995</v>
      </c>
      <c r="V18" s="12">
        <v>0.85060000000000002</v>
      </c>
      <c r="W18" s="12">
        <v>0.99379999999999991</v>
      </c>
    </row>
    <row r="19" spans="2:23">
      <c r="B19" s="2"/>
      <c r="C19" s="6">
        <v>7</v>
      </c>
      <c r="D19" s="12">
        <v>0</v>
      </c>
      <c r="E19" s="12">
        <v>0</v>
      </c>
      <c r="F19" s="12">
        <v>0</v>
      </c>
      <c r="G19" s="12">
        <v>1.9999999999999998E-4</v>
      </c>
      <c r="H19" s="12">
        <v>2.2000000000000001E-3</v>
      </c>
      <c r="I19" s="12">
        <v>1.2999999999999999E-2</v>
      </c>
      <c r="J19" s="12">
        <v>3.78E-2</v>
      </c>
      <c r="K19" s="12">
        <v>8.3599999999999994E-2</v>
      </c>
      <c r="L19" s="12">
        <v>0.1482</v>
      </c>
      <c r="M19" s="12">
        <v>0.23319999999999999</v>
      </c>
      <c r="N19" s="12">
        <v>0.33959999999999996</v>
      </c>
      <c r="O19" s="12">
        <v>0.48399999999999999</v>
      </c>
      <c r="P19" s="12">
        <v>0.62419999999999998</v>
      </c>
      <c r="Q19" s="12">
        <v>0.78159999999999996</v>
      </c>
      <c r="R19" s="12">
        <v>0.93440000000000001</v>
      </c>
      <c r="S19" s="12">
        <v>1.1295999999999999</v>
      </c>
      <c r="T19" s="12">
        <v>1.3725999999999998</v>
      </c>
      <c r="U19" s="12">
        <v>1.5449999999999999</v>
      </c>
      <c r="V19" s="12">
        <v>1.7912000000000001</v>
      </c>
      <c r="W19" s="12">
        <v>2.0114000000000001</v>
      </c>
    </row>
    <row r="20" spans="2:23">
      <c r="B20" s="2"/>
      <c r="C20" s="6">
        <v>6</v>
      </c>
      <c r="D20" s="12">
        <v>0</v>
      </c>
      <c r="E20" s="12">
        <v>0</v>
      </c>
      <c r="F20" s="12">
        <v>7.9999999999999993E-4</v>
      </c>
      <c r="G20" s="12">
        <v>8.5999999999999983E-3</v>
      </c>
      <c r="H20" s="12">
        <v>4.7599999999999996E-2</v>
      </c>
      <c r="I20" s="12">
        <v>0.11739999999999999</v>
      </c>
      <c r="J20" s="12">
        <v>0.24219999999999997</v>
      </c>
      <c r="K20" s="12">
        <v>0.41739999999999999</v>
      </c>
      <c r="L20" s="12">
        <v>0.62099999999999989</v>
      </c>
      <c r="M20" s="12">
        <v>0.86559999999999993</v>
      </c>
      <c r="N20" s="12">
        <v>1.1448</v>
      </c>
      <c r="O20" s="12">
        <v>1.4198</v>
      </c>
      <c r="P20" s="12">
        <v>1.7211999999999998</v>
      </c>
      <c r="Q20" s="12">
        <v>2.0409999999999999</v>
      </c>
      <c r="R20" s="12">
        <v>2.3633999999999999</v>
      </c>
      <c r="S20" s="12">
        <v>2.6581999999999999</v>
      </c>
      <c r="T20" s="12">
        <v>2.9678</v>
      </c>
      <c r="U20" s="12">
        <v>3.3468</v>
      </c>
      <c r="V20" s="12">
        <v>3.6609999999999996</v>
      </c>
      <c r="W20" s="12">
        <v>4.0194000000000001</v>
      </c>
    </row>
    <row r="21" spans="2:23">
      <c r="B21" s="2"/>
      <c r="C21" s="6">
        <v>5</v>
      </c>
      <c r="D21" s="12">
        <v>0</v>
      </c>
      <c r="E21" s="12">
        <v>1.2000000000000001E-3</v>
      </c>
      <c r="F21" s="12">
        <v>3.0199999999999998E-2</v>
      </c>
      <c r="G21" s="12">
        <v>0.1666</v>
      </c>
      <c r="H21" s="12">
        <v>0.43519999999999998</v>
      </c>
      <c r="I21" s="12">
        <v>0.80079999999999996</v>
      </c>
      <c r="J21" s="12">
        <v>1.2957999999999998</v>
      </c>
      <c r="K21" s="12">
        <v>1.8391999999999999</v>
      </c>
      <c r="L21" s="12">
        <v>2.4021999999999997</v>
      </c>
      <c r="M21" s="12">
        <v>2.9575999999999998</v>
      </c>
      <c r="N21" s="12">
        <v>3.5185999999999993</v>
      </c>
      <c r="O21" s="12">
        <v>4.0709999999999997</v>
      </c>
      <c r="P21" s="12">
        <v>4.6029999999999998</v>
      </c>
      <c r="Q21" s="12">
        <v>5.0919999999999996</v>
      </c>
      <c r="R21" s="12">
        <v>5.5926</v>
      </c>
      <c r="S21" s="12">
        <v>6.1013999999999999</v>
      </c>
      <c r="T21" s="12">
        <v>6.5297999999999998</v>
      </c>
      <c r="U21" s="12">
        <v>6.9483999999999995</v>
      </c>
      <c r="V21" s="12">
        <v>7.3733999999999993</v>
      </c>
      <c r="W21" s="12">
        <v>7.7460000000000004</v>
      </c>
    </row>
    <row r="22" spans="2:23">
      <c r="B22" s="2"/>
      <c r="C22" s="6">
        <v>4</v>
      </c>
      <c r="D22" s="12">
        <v>7.9999999999999993E-4</v>
      </c>
      <c r="E22" s="12">
        <v>0.14399999999999999</v>
      </c>
      <c r="F22" s="12">
        <v>0.83800000000000008</v>
      </c>
      <c r="G22" s="12">
        <v>1.9416</v>
      </c>
      <c r="H22" s="12">
        <v>3.1722000000000001</v>
      </c>
      <c r="I22" s="12">
        <v>4.4707999999999997</v>
      </c>
      <c r="J22" s="12">
        <v>5.6667999999999994</v>
      </c>
      <c r="K22" s="12">
        <v>6.8059999999999992</v>
      </c>
      <c r="L22" s="12">
        <v>7.9495999999999993</v>
      </c>
      <c r="M22" s="12">
        <v>8.9579999999999984</v>
      </c>
      <c r="N22" s="12">
        <v>9.8179999999999996</v>
      </c>
      <c r="O22" s="12">
        <v>10.629199999999999</v>
      </c>
      <c r="P22" s="12">
        <v>11.286399999999999</v>
      </c>
      <c r="Q22" s="12">
        <v>11.927999999999999</v>
      </c>
      <c r="R22" s="12">
        <v>12.486000000000001</v>
      </c>
      <c r="S22" s="12">
        <v>12.9474</v>
      </c>
      <c r="T22" s="12">
        <v>13.37</v>
      </c>
      <c r="U22" s="12">
        <v>13.777200000000001</v>
      </c>
      <c r="V22" s="12">
        <v>14.1342</v>
      </c>
      <c r="W22" s="12">
        <v>14.314599999999999</v>
      </c>
    </row>
    <row r="23" spans="2:23">
      <c r="B23" s="2"/>
      <c r="C23" s="6">
        <v>3</v>
      </c>
      <c r="D23" s="12">
        <v>0.61440000000000006</v>
      </c>
      <c r="E23" s="12">
        <v>4.7191999999999998</v>
      </c>
      <c r="F23" s="12">
        <v>9.1875999999999998</v>
      </c>
      <c r="G23" s="12">
        <v>12.514799999999997</v>
      </c>
      <c r="H23" s="12">
        <v>15.043599999999998</v>
      </c>
      <c r="I23" s="12">
        <v>16.9834</v>
      </c>
      <c r="J23" s="12">
        <v>18.565399999999997</v>
      </c>
      <c r="K23" s="12">
        <v>20.016000000000002</v>
      </c>
      <c r="L23" s="12">
        <v>20.9176</v>
      </c>
      <c r="M23" s="12">
        <v>21.825199999999999</v>
      </c>
      <c r="N23" s="12">
        <v>22.393999999999998</v>
      </c>
      <c r="O23" s="12">
        <v>22.736999999999998</v>
      </c>
      <c r="P23" s="12">
        <v>23.180999999999997</v>
      </c>
      <c r="Q23" s="12">
        <v>23.458199999999998</v>
      </c>
      <c r="R23" s="12">
        <v>23.632999999999999</v>
      </c>
      <c r="S23" s="12">
        <v>23.722199999999997</v>
      </c>
      <c r="T23" s="12">
        <v>23.704599999999999</v>
      </c>
      <c r="U23" s="12">
        <v>23.6404</v>
      </c>
      <c r="V23" s="12">
        <v>23.575599999999998</v>
      </c>
      <c r="W23" s="12">
        <v>23.499599999999997</v>
      </c>
    </row>
    <row r="24" spans="2:23">
      <c r="B24" s="2"/>
      <c r="C24" s="6">
        <v>2</v>
      </c>
      <c r="D24" s="12">
        <v>28.618400000000001</v>
      </c>
      <c r="E24" s="12">
        <v>36.512</v>
      </c>
      <c r="F24" s="12">
        <v>37.961199999999998</v>
      </c>
      <c r="G24" s="12">
        <v>37.930599999999998</v>
      </c>
      <c r="H24" s="12">
        <v>37.496799999999993</v>
      </c>
      <c r="I24" s="12">
        <v>37.133000000000003</v>
      </c>
      <c r="J24" s="12">
        <v>36.604599999999998</v>
      </c>
      <c r="K24" s="12">
        <v>35.873800000000003</v>
      </c>
      <c r="L24" s="12">
        <v>35.295000000000002</v>
      </c>
      <c r="M24" s="12">
        <v>34.555999999999997</v>
      </c>
      <c r="N24" s="12">
        <v>33.852199999999996</v>
      </c>
      <c r="O24" s="12">
        <v>33.191800000000001</v>
      </c>
      <c r="P24" s="12">
        <v>32.513199999999998</v>
      </c>
      <c r="Q24" s="12">
        <v>31.781399999999998</v>
      </c>
      <c r="R24" s="12">
        <v>30.995200000000001</v>
      </c>
      <c r="S24" s="12">
        <v>30.3108</v>
      </c>
      <c r="T24" s="12">
        <v>29.731199999999998</v>
      </c>
      <c r="U24" s="12">
        <v>28.9572</v>
      </c>
      <c r="V24" s="12">
        <v>28.217599999999997</v>
      </c>
      <c r="W24" s="12">
        <v>27.649199999999997</v>
      </c>
    </row>
    <row r="25" spans="2:23">
      <c r="C25" s="6">
        <v>1</v>
      </c>
      <c r="D25" s="12">
        <v>63.872199999999999</v>
      </c>
      <c r="E25" s="12">
        <v>49.713799999999999</v>
      </c>
      <c r="F25" s="12">
        <v>42.903799999999997</v>
      </c>
      <c r="G25" s="12">
        <v>38.631</v>
      </c>
      <c r="H25" s="12">
        <v>35.524000000000001</v>
      </c>
      <c r="I25" s="12">
        <v>32.919199999999996</v>
      </c>
      <c r="J25" s="12">
        <v>30.689</v>
      </c>
      <c r="K25" s="12">
        <v>28.617799999999999</v>
      </c>
      <c r="L25" s="12">
        <v>26.860400000000002</v>
      </c>
      <c r="M25" s="12">
        <v>25.241999999999997</v>
      </c>
      <c r="N25" s="12">
        <v>23.939399999999999</v>
      </c>
      <c r="O25" s="12">
        <v>22.784599999999998</v>
      </c>
      <c r="P25" s="12">
        <v>21.525799999999997</v>
      </c>
      <c r="Q25" s="12">
        <v>20.530999999999999</v>
      </c>
      <c r="R25" s="12">
        <v>19.670199999999998</v>
      </c>
      <c r="S25" s="12">
        <v>18.841799999999999</v>
      </c>
      <c r="T25" s="12">
        <v>18.049599999999998</v>
      </c>
      <c r="U25" s="12">
        <v>17.416799999999999</v>
      </c>
      <c r="V25" s="12">
        <v>16.760200000000001</v>
      </c>
      <c r="W25" s="12">
        <v>16.1236</v>
      </c>
    </row>
    <row r="26" spans="2:23">
      <c r="C26" s="6">
        <v>0</v>
      </c>
      <c r="D26" s="12">
        <v>6.8779999999999992</v>
      </c>
      <c r="E26" s="12">
        <v>8.7861999999999991</v>
      </c>
      <c r="F26" s="12">
        <v>8.8629999999999995</v>
      </c>
      <c r="G26" s="12">
        <v>8.5356000000000005</v>
      </c>
      <c r="H26" s="12">
        <v>7.9954000000000001</v>
      </c>
      <c r="I26" s="12">
        <v>7.2758000000000003</v>
      </c>
      <c r="J26" s="12">
        <v>6.6166</v>
      </c>
      <c r="K26" s="12">
        <v>6.0701999999999998</v>
      </c>
      <c r="L26" s="12">
        <v>5.5437999999999992</v>
      </c>
      <c r="M26" s="12">
        <v>5.0759999999999996</v>
      </c>
      <c r="N26" s="12">
        <v>4.6719999999999997</v>
      </c>
      <c r="O26" s="12">
        <v>4.3049999999999997</v>
      </c>
      <c r="P26" s="12">
        <v>4.0873999999999997</v>
      </c>
      <c r="Q26" s="12">
        <v>3.8132000000000001</v>
      </c>
      <c r="R26" s="12">
        <v>3.6027999999999998</v>
      </c>
      <c r="S26" s="12">
        <v>3.4018000000000002</v>
      </c>
      <c r="T26" s="12">
        <v>3.2054</v>
      </c>
      <c r="U26" s="12">
        <v>3.0609999999999999</v>
      </c>
      <c r="V26" s="12">
        <v>2.9189999999999996</v>
      </c>
      <c r="W26" s="12">
        <v>2.7759999999999998</v>
      </c>
    </row>
    <row r="27" spans="2:23">
      <c r="C27" s="6">
        <v>-1</v>
      </c>
      <c r="D27" s="12">
        <v>1.6199999999999999E-2</v>
      </c>
      <c r="E27" s="12">
        <v>0.12359999999999999</v>
      </c>
      <c r="F27" s="12">
        <v>0.21519999999999997</v>
      </c>
      <c r="G27" s="12">
        <v>0.26919999999999999</v>
      </c>
      <c r="H27" s="12">
        <v>0.27879999999999999</v>
      </c>
      <c r="I27" s="12">
        <v>0.28200000000000003</v>
      </c>
      <c r="J27" s="12">
        <v>0.27379999999999999</v>
      </c>
      <c r="K27" s="12">
        <v>0.25319999999999998</v>
      </c>
      <c r="L27" s="12">
        <v>0.22120000000000001</v>
      </c>
      <c r="M27" s="12">
        <v>0.21</v>
      </c>
      <c r="N27" s="12">
        <v>0.185</v>
      </c>
      <c r="O27" s="12">
        <v>0.17399999999999999</v>
      </c>
      <c r="P27" s="12">
        <v>0.15479999999999999</v>
      </c>
      <c r="Q27" s="12">
        <v>0.14479999999999998</v>
      </c>
      <c r="R27" s="12">
        <v>0.13879999999999998</v>
      </c>
      <c r="S27" s="12">
        <v>0.1258</v>
      </c>
      <c r="T27" s="12">
        <v>0.1188</v>
      </c>
      <c r="U27" s="12">
        <v>0.10739999999999998</v>
      </c>
      <c r="V27" s="12">
        <v>0.1028</v>
      </c>
      <c r="W27" s="12">
        <v>9.6199999999999994E-2</v>
      </c>
    </row>
    <row r="28" spans="2:23">
      <c r="C28" s="6">
        <v>-2</v>
      </c>
      <c r="D28" s="13">
        <v>0</v>
      </c>
      <c r="E28" s="13">
        <v>0</v>
      </c>
      <c r="F28" s="13">
        <v>1.9999999999999998E-4</v>
      </c>
      <c r="G28" s="13">
        <v>1.8E-3</v>
      </c>
      <c r="H28" s="13">
        <v>3.7999999999999996E-3</v>
      </c>
      <c r="I28" s="13">
        <v>2.8E-3</v>
      </c>
      <c r="J28" s="13">
        <v>3.3999999999999998E-3</v>
      </c>
      <c r="K28" s="13">
        <v>4.4000000000000003E-3</v>
      </c>
      <c r="L28" s="13">
        <v>3.1999999999999997E-3</v>
      </c>
      <c r="M28" s="13">
        <v>2.9999999999999996E-3</v>
      </c>
      <c r="N28" s="13">
        <v>2.2000000000000001E-3</v>
      </c>
      <c r="O28" s="13">
        <v>2.2000000000000001E-3</v>
      </c>
      <c r="P28" s="13">
        <v>1.5999999999999999E-3</v>
      </c>
      <c r="Q28" s="13">
        <v>1.2000000000000001E-3</v>
      </c>
      <c r="R28" s="13">
        <v>6.0000000000000006E-4</v>
      </c>
      <c r="S28" s="13">
        <v>6.0000000000000006E-4</v>
      </c>
      <c r="T28" s="13">
        <v>7.9999999999999993E-4</v>
      </c>
      <c r="U28" s="13">
        <v>1E-3</v>
      </c>
      <c r="V28" s="13">
        <v>7.9999999999999993E-4</v>
      </c>
      <c r="W28" s="13">
        <v>7.9999999999999993E-4</v>
      </c>
    </row>
    <row r="29" spans="2:23">
      <c r="C29" s="6">
        <v>-3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1.9999999999999998E-4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</row>
    <row r="30" spans="2:23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2021-11-14T17:24:35Z</dcterms:modified>
</cp:coreProperties>
</file>