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8A8E3AF-BC28-440D-A508-2EE88FD35144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<sst xmlns="http://schemas.openxmlformats.org/spreadsheetml/2006/main" count="15" uniqueCount="15">
  <si>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</si>
  <si>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</si>
  <si>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</si>
  <si>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</si>
  <si>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</si>
  <si>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</si>
  <si>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</si>
  <si>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</si>
  <si>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</si>
  <si>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</si>
  <si>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</si>
  <si>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</si>
  <si>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</si>
  <si>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</si>
  <si>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November 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</si>
</sst>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A25" sqref="AA25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3.9999999999999996E-4</v>
      </c>
      <c r="W11" s="12">
        <v>0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1.9999999999999998E-4</v>
      </c>
      <c r="P12" s="12">
        <v>1.9999999999999998E-4</v>
      </c>
      <c r="Q12" s="12">
        <v>1.9999999999999998E-4</v>
      </c>
      <c r="R12" s="12">
        <v>1.9999999999999998E-4</v>
      </c>
      <c r="S12" s="12">
        <v>0</v>
      </c>
      <c r="T12" s="12">
        <v>0</v>
      </c>
      <c r="U12" s="12">
        <v>6.0000000000000006E-4</v>
      </c>
      <c r="V12" s="12">
        <v>3.9999999999999996E-4</v>
      </c>
      <c r="W12" s="12">
        <v>6.0000000000000006E-4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1.9999999999999998E-4</v>
      </c>
      <c r="O13" s="12">
        <v>0</v>
      </c>
      <c r="P13" s="12">
        <v>0</v>
      </c>
      <c r="Q13" s="12">
        <v>0</v>
      </c>
      <c r="R13" s="12">
        <v>1.9999999999999998E-4</v>
      </c>
      <c r="S13" s="12">
        <v>1.9999999999999998E-4</v>
      </c>
      <c r="T13" s="12">
        <v>1.5999999999999999E-3</v>
      </c>
      <c r="U13" s="12">
        <v>2E-3</v>
      </c>
      <c r="V13" s="12">
        <v>3.5999999999999999E-3</v>
      </c>
      <c r="W13" s="12">
        <v>3.7999999999999996E-3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3.9999999999999996E-4</v>
      </c>
      <c r="Q14" s="12">
        <v>1.4E-3</v>
      </c>
      <c r="R14" s="12">
        <v>1.4E-3</v>
      </c>
      <c r="S14" s="12">
        <v>5.1999999999999998E-3</v>
      </c>
      <c r="T14" s="12">
        <v>8.2000000000000007E-3</v>
      </c>
      <c r="U14" s="12">
        <v>1.0200000000000001E-2</v>
      </c>
      <c r="V14" s="12">
        <v>1.2999999999999999E-2</v>
      </c>
      <c r="W14" s="12">
        <v>2.3199999999999998E-2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1.9999999999999998E-4</v>
      </c>
      <c r="M15" s="12">
        <v>6.0000000000000006E-4</v>
      </c>
      <c r="N15" s="12">
        <v>1.2000000000000001E-3</v>
      </c>
      <c r="O15" s="12">
        <v>2.4000000000000002E-3</v>
      </c>
      <c r="P15" s="12">
        <v>3.5999999999999999E-3</v>
      </c>
      <c r="Q15" s="12">
        <v>4.4000000000000003E-3</v>
      </c>
      <c r="R15" s="12">
        <v>1.26E-2</v>
      </c>
      <c r="S15" s="12">
        <v>1.6E-2</v>
      </c>
      <c r="T15" s="12">
        <v>2.5999999999999999E-2</v>
      </c>
      <c r="U15" s="12">
        <v>3.8400000000000004E-2</v>
      </c>
      <c r="V15" s="12">
        <v>5.1799999999999999E-2</v>
      </c>
      <c r="W15" s="12">
        <v>7.1599999999999997E-2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6.0000000000000006E-4</v>
      </c>
      <c r="M16" s="12">
        <v>2.2000000000000001E-3</v>
      </c>
      <c r="N16" s="12">
        <v>4.5999999999999999E-3</v>
      </c>
      <c r="O16" s="12">
        <v>1.0200000000000001E-2</v>
      </c>
      <c r="P16" s="12">
        <v>1.3199999999999998E-2</v>
      </c>
      <c r="Q16" s="12">
        <v>3.0800000000000001E-2</v>
      </c>
      <c r="R16" s="12">
        <v>4.4400000000000002E-2</v>
      </c>
      <c r="S16" s="12">
        <v>6.6400000000000001E-2</v>
      </c>
      <c r="T16" s="12">
        <v>8.3799999999999999E-2</v>
      </c>
      <c r="U16" s="12">
        <v>0.1144</v>
      </c>
      <c r="V16" s="12">
        <v>0.154</v>
      </c>
      <c r="W16" s="12">
        <v>0.20799999999999999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1.9999999999999998E-4</v>
      </c>
      <c r="J17" s="12">
        <v>3.9999999999999996E-4</v>
      </c>
      <c r="K17" s="12">
        <v>2.5999999999999999E-3</v>
      </c>
      <c r="L17" s="12">
        <v>5.1999999999999998E-3</v>
      </c>
      <c r="M17" s="12">
        <v>1.1999999999999999E-2</v>
      </c>
      <c r="N17" s="12">
        <v>2.4800000000000003E-2</v>
      </c>
      <c r="O17" s="12">
        <v>3.5200000000000002E-2</v>
      </c>
      <c r="P17" s="12">
        <v>6.4399999999999999E-2</v>
      </c>
      <c r="Q17" s="12">
        <v>9.7599999999999992E-2</v>
      </c>
      <c r="R17" s="12">
        <v>0.13579999999999998</v>
      </c>
      <c r="S17" s="12">
        <v>0.1784</v>
      </c>
      <c r="T17" s="12">
        <v>0.2366</v>
      </c>
      <c r="U17" s="12">
        <v>0.29839999999999994</v>
      </c>
      <c r="V17" s="12">
        <v>0.36980000000000002</v>
      </c>
      <c r="W17" s="12">
        <v>0.44259999999999994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0</v>
      </c>
      <c r="G18" s="12">
        <v>0</v>
      </c>
      <c r="H18" s="12">
        <v>1.9999999999999998E-4</v>
      </c>
      <c r="I18" s="12">
        <v>1.2000000000000001E-3</v>
      </c>
      <c r="J18" s="12">
        <v>3.5999999999999999E-3</v>
      </c>
      <c r="K18" s="12">
        <v>1.1999999999999999E-2</v>
      </c>
      <c r="L18" s="12">
        <v>2.6800000000000001E-2</v>
      </c>
      <c r="M18" s="12">
        <v>5.04E-2</v>
      </c>
      <c r="N18" s="12">
        <v>9.3600000000000003E-2</v>
      </c>
      <c r="O18" s="12">
        <v>0.1416</v>
      </c>
      <c r="P18" s="12">
        <v>0.20679999999999998</v>
      </c>
      <c r="Q18" s="12">
        <v>0.27639999999999998</v>
      </c>
      <c r="R18" s="12">
        <v>0.36919999999999997</v>
      </c>
      <c r="S18" s="12">
        <v>0.46899999999999997</v>
      </c>
      <c r="T18" s="12">
        <v>0.56800000000000006</v>
      </c>
      <c r="U18" s="12">
        <v>0.69799999999999995</v>
      </c>
      <c r="V18" s="12">
        <v>0.83420000000000005</v>
      </c>
      <c r="W18" s="12">
        <v>0.96579999999999999</v>
      </c>
    </row>
    <row r="19" spans="2:23">
      <c r="B19" s="2"/>
      <c r="C19" s="6">
        <v>7</v>
      </c>
      <c r="D19" s="12">
        <v>0</v>
      </c>
      <c r="E19" s="12">
        <v>0</v>
      </c>
      <c r="F19" s="12">
        <v>0</v>
      </c>
      <c r="G19" s="12">
        <v>0</v>
      </c>
      <c r="H19" s="12">
        <v>1.5999999999999999E-3</v>
      </c>
      <c r="I19" s="12">
        <v>1.12E-2</v>
      </c>
      <c r="J19" s="12">
        <v>2.9599999999999998E-2</v>
      </c>
      <c r="K19" s="12">
        <v>7.0599999999999996E-2</v>
      </c>
      <c r="L19" s="12">
        <v>0.1326</v>
      </c>
      <c r="M19" s="12">
        <v>0.21879999999999999</v>
      </c>
      <c r="N19" s="12">
        <v>0.31939999999999996</v>
      </c>
      <c r="O19" s="12">
        <v>0.46419999999999995</v>
      </c>
      <c r="P19" s="12">
        <v>0.6038</v>
      </c>
      <c r="Q19" s="12">
        <v>0.75459999999999994</v>
      </c>
      <c r="R19" s="12">
        <v>0.91179999999999994</v>
      </c>
      <c r="S19" s="12">
        <v>1.1061999999999999</v>
      </c>
      <c r="T19" s="12">
        <v>1.3371999999999999</v>
      </c>
      <c r="U19" s="12">
        <v>1.5071999999999999</v>
      </c>
      <c r="V19" s="12">
        <v>1.7461999999999998</v>
      </c>
      <c r="W19" s="12">
        <v>1.9788000000000001</v>
      </c>
    </row>
    <row r="20" spans="2:23">
      <c r="B20" s="2"/>
      <c r="C20" s="6">
        <v>6</v>
      </c>
      <c r="D20" s="12">
        <v>0</v>
      </c>
      <c r="E20" s="12">
        <v>0</v>
      </c>
      <c r="F20" s="12">
        <v>1.9999999999999998E-4</v>
      </c>
      <c r="G20" s="12">
        <v>5.1999999999999998E-3</v>
      </c>
      <c r="H20" s="12">
        <v>3.3399999999999999E-2</v>
      </c>
      <c r="I20" s="12">
        <v>9.4E-2</v>
      </c>
      <c r="J20" s="12">
        <v>0.21299999999999999</v>
      </c>
      <c r="K20" s="12">
        <v>0.37719999999999998</v>
      </c>
      <c r="L20" s="12">
        <v>0.58360000000000001</v>
      </c>
      <c r="M20" s="12">
        <v>0.82599999999999996</v>
      </c>
      <c r="N20" s="12">
        <v>1.1052</v>
      </c>
      <c r="O20" s="12">
        <v>1.3746</v>
      </c>
      <c r="P20" s="12">
        <v>1.6753999999999998</v>
      </c>
      <c r="Q20" s="12">
        <v>1.9965999999999997</v>
      </c>
      <c r="R20" s="12">
        <v>2.3136000000000001</v>
      </c>
      <c r="S20" s="12">
        <v>2.6093999999999999</v>
      </c>
      <c r="T20" s="12">
        <v>2.9165999999999999</v>
      </c>
      <c r="U20" s="12">
        <v>3.2979999999999996</v>
      </c>
      <c r="V20" s="12">
        <v>3.6257999999999999</v>
      </c>
      <c r="W20" s="12">
        <v>3.9522000000000004</v>
      </c>
    </row>
    <row r="21" spans="2:23">
      <c r="B21" s="2"/>
      <c r="C21" s="6">
        <v>5</v>
      </c>
      <c r="D21" s="12">
        <v>0</v>
      </c>
      <c r="E21" s="12">
        <v>3.9999999999999996E-4</v>
      </c>
      <c r="F21" s="12">
        <v>2.12E-2</v>
      </c>
      <c r="G21" s="12">
        <v>0.1212</v>
      </c>
      <c r="H21" s="12">
        <v>0.34599999999999997</v>
      </c>
      <c r="I21" s="12">
        <v>0.6946</v>
      </c>
      <c r="J21" s="12">
        <v>1.1668000000000001</v>
      </c>
      <c r="K21" s="12">
        <v>1.7214</v>
      </c>
      <c r="L21" s="12">
        <v>2.2903999999999995</v>
      </c>
      <c r="M21" s="12">
        <v>2.8506</v>
      </c>
      <c r="N21" s="12">
        <v>3.4291999999999998</v>
      </c>
      <c r="O21" s="12">
        <v>3.9913999999999996</v>
      </c>
      <c r="P21" s="12">
        <v>4.5233999999999996</v>
      </c>
      <c r="Q21" s="12">
        <v>5.0195999999999996</v>
      </c>
      <c r="R21" s="12">
        <v>5.5152000000000001</v>
      </c>
      <c r="S21" s="12">
        <v>6.0143999999999993</v>
      </c>
      <c r="T21" s="12">
        <v>6.4539999999999997</v>
      </c>
      <c r="U21" s="12">
        <v>6.8679999999999994</v>
      </c>
      <c r="V21" s="12">
        <v>7.2681999999999993</v>
      </c>
      <c r="W21" s="12">
        <v>7.6794000000000002</v>
      </c>
    </row>
    <row r="22" spans="2:23">
      <c r="B22" s="2"/>
      <c r="C22" s="6">
        <v>4</v>
      </c>
      <c r="D22" s="12">
        <v>1.9999999999999998E-4</v>
      </c>
      <c r="E22" s="12">
        <v>8.0399999999999985E-2</v>
      </c>
      <c r="F22" s="12">
        <v>0.58179999999999998</v>
      </c>
      <c r="G22" s="12">
        <v>1.5604</v>
      </c>
      <c r="H22" s="12">
        <v>2.7690000000000001</v>
      </c>
      <c r="I22" s="12">
        <v>4.0917999999999992</v>
      </c>
      <c r="J22" s="12">
        <v>5.3203999999999994</v>
      </c>
      <c r="K22" s="12">
        <v>6.5075999999999992</v>
      </c>
      <c r="L22" s="12">
        <v>7.7259999999999991</v>
      </c>
      <c r="M22" s="12">
        <v>8.7807999999999993</v>
      </c>
      <c r="N22" s="12">
        <v>9.6707999999999998</v>
      </c>
      <c r="O22" s="12">
        <v>10.493</v>
      </c>
      <c r="P22" s="12">
        <v>11.159599999999999</v>
      </c>
      <c r="Q22" s="12">
        <v>11.7928</v>
      </c>
      <c r="R22" s="12">
        <v>12.382</v>
      </c>
      <c r="S22" s="12">
        <v>12.849399999999999</v>
      </c>
      <c r="T22" s="12">
        <v>13.284599999999999</v>
      </c>
      <c r="U22" s="12">
        <v>13.702200000000001</v>
      </c>
      <c r="V22" s="12">
        <v>14.091199999999999</v>
      </c>
      <c r="W22" s="12">
        <v>14.260999999999999</v>
      </c>
    </row>
    <row r="23" spans="2:23">
      <c r="B23" s="2"/>
      <c r="C23" s="6">
        <v>3</v>
      </c>
      <c r="D23" s="12">
        <v>0.29059999999999997</v>
      </c>
      <c r="E23" s="12">
        <v>3.3167999999999997</v>
      </c>
      <c r="F23" s="12">
        <v>7.5263999999999998</v>
      </c>
      <c r="G23" s="12">
        <v>11.153599999999999</v>
      </c>
      <c r="H23" s="12">
        <v>13.988799999999998</v>
      </c>
      <c r="I23" s="12">
        <v>16.218599999999999</v>
      </c>
      <c r="J23" s="12">
        <v>18.059200000000001</v>
      </c>
      <c r="K23" s="12">
        <v>19.679600000000001</v>
      </c>
      <c r="L23" s="12">
        <v>20.659800000000001</v>
      </c>
      <c r="M23" s="12">
        <v>21.648999999999997</v>
      </c>
      <c r="N23" s="12">
        <v>22.256599999999999</v>
      </c>
      <c r="O23" s="12">
        <v>22.630200000000002</v>
      </c>
      <c r="P23" s="12">
        <v>23.078199999999999</v>
      </c>
      <c r="Q23" s="12">
        <v>23.401199999999999</v>
      </c>
      <c r="R23" s="12">
        <v>23.561599999999999</v>
      </c>
      <c r="S23" s="12">
        <v>23.690799999999999</v>
      </c>
      <c r="T23" s="12">
        <v>23.684999999999999</v>
      </c>
      <c r="U23" s="12">
        <v>23.638399999999997</v>
      </c>
      <c r="V23" s="12">
        <v>23.568399999999997</v>
      </c>
      <c r="W23" s="12">
        <v>23.518000000000001</v>
      </c>
    </row>
    <row r="24" spans="2:23">
      <c r="B24" s="2"/>
      <c r="C24" s="6">
        <v>2</v>
      </c>
      <c r="D24" s="12">
        <v>21.308800000000002</v>
      </c>
      <c r="E24" s="12">
        <v>32.187599999999996</v>
      </c>
      <c r="F24" s="12">
        <v>35.818199999999997</v>
      </c>
      <c r="G24" s="12">
        <v>36.852399999999996</v>
      </c>
      <c r="H24" s="12">
        <v>37.023000000000003</v>
      </c>
      <c r="I24" s="12">
        <v>36.925399999999996</v>
      </c>
      <c r="J24" s="12">
        <v>36.564999999999998</v>
      </c>
      <c r="K24" s="12">
        <v>35.906599999999997</v>
      </c>
      <c r="L24" s="12">
        <v>35.346600000000002</v>
      </c>
      <c r="M24" s="12">
        <v>34.607199999999999</v>
      </c>
      <c r="N24" s="12">
        <v>33.915199999999999</v>
      </c>
      <c r="O24" s="12">
        <v>33.267399999999995</v>
      </c>
      <c r="P24" s="12">
        <v>32.616799999999998</v>
      </c>
      <c r="Q24" s="12">
        <v>31.880999999999997</v>
      </c>
      <c r="R24" s="12">
        <v>31.107799999999997</v>
      </c>
      <c r="S24" s="12">
        <v>30.413599999999995</v>
      </c>
      <c r="T24" s="12">
        <v>29.838799999999999</v>
      </c>
      <c r="U24" s="12">
        <v>29.073599999999999</v>
      </c>
      <c r="V24" s="12">
        <v>28.341000000000001</v>
      </c>
      <c r="W24" s="12">
        <v>27.761599999999998</v>
      </c>
    </row>
    <row r="25" spans="2:23">
      <c r="C25" s="6">
        <v>1</v>
      </c>
      <c r="D25" s="12">
        <v>68.216999999999999</v>
      </c>
      <c r="E25" s="12">
        <v>53.141199999999998</v>
      </c>
      <c r="F25" s="12">
        <v>45.380800000000001</v>
      </c>
      <c r="G25" s="12">
        <v>40.456399999999995</v>
      </c>
      <c r="H25" s="12">
        <v>36.8446</v>
      </c>
      <c r="I25" s="12">
        <v>33.878</v>
      </c>
      <c r="J25" s="12">
        <v>31.388400000000001</v>
      </c>
      <c r="K25" s="12">
        <v>29.142599999999995</v>
      </c>
      <c r="L25" s="12">
        <v>27.283999999999999</v>
      </c>
      <c r="M25" s="12">
        <v>25.569999999999997</v>
      </c>
      <c r="N25" s="12">
        <v>24.213999999999999</v>
      </c>
      <c r="O25" s="12">
        <v>23.017399999999999</v>
      </c>
      <c r="P25" s="12">
        <v>21.7394</v>
      </c>
      <c r="Q25" s="12">
        <v>20.723400000000002</v>
      </c>
      <c r="R25" s="12">
        <v>19.845600000000001</v>
      </c>
      <c r="S25" s="12">
        <v>19.005400000000002</v>
      </c>
      <c r="T25" s="12">
        <v>18.192399999999999</v>
      </c>
      <c r="U25" s="12">
        <v>17.549399999999999</v>
      </c>
      <c r="V25" s="12">
        <v>16.879200000000001</v>
      </c>
      <c r="W25" s="12">
        <v>16.2318</v>
      </c>
    </row>
    <row r="26" spans="2:23">
      <c r="C26" s="6">
        <v>0</v>
      </c>
      <c r="D26" s="12">
        <v>10.1486</v>
      </c>
      <c r="E26" s="12">
        <v>11.0854</v>
      </c>
      <c r="F26" s="12">
        <v>10.386800000000001</v>
      </c>
      <c r="G26" s="12">
        <v>9.5285999999999991</v>
      </c>
      <c r="H26" s="12">
        <v>8.6663999999999994</v>
      </c>
      <c r="I26" s="12">
        <v>7.7647999999999993</v>
      </c>
      <c r="J26" s="12">
        <v>6.9553999999999991</v>
      </c>
      <c r="K26" s="12">
        <v>6.3045999999999989</v>
      </c>
      <c r="L26" s="12">
        <v>5.7068000000000003</v>
      </c>
      <c r="M26" s="12">
        <v>5.2126000000000001</v>
      </c>
      <c r="N26" s="12">
        <v>4.7731999999999992</v>
      </c>
      <c r="O26" s="12">
        <v>4.3921999999999999</v>
      </c>
      <c r="P26" s="12">
        <v>4.1551999999999998</v>
      </c>
      <c r="Q26" s="12">
        <v>3.8703999999999996</v>
      </c>
      <c r="R26" s="12">
        <v>3.6567999999999996</v>
      </c>
      <c r="S26" s="12">
        <v>3.4464000000000001</v>
      </c>
      <c r="T26" s="12">
        <v>3.2456</v>
      </c>
      <c r="U26" s="12">
        <v>3.0901999999999998</v>
      </c>
      <c r="V26" s="12">
        <v>2.948</v>
      </c>
      <c r="W26" s="12">
        <v>2.8039999999999998</v>
      </c>
    </row>
    <row r="27" spans="2:23">
      <c r="C27" s="6">
        <v>-1</v>
      </c>
      <c r="D27" s="12">
        <v>3.4799999999999998E-2</v>
      </c>
      <c r="E27" s="12">
        <v>0.18820000000000001</v>
      </c>
      <c r="F27" s="12">
        <v>0.28420000000000001</v>
      </c>
      <c r="G27" s="12">
        <v>0.32019999999999998</v>
      </c>
      <c r="H27" s="12">
        <v>0.32239999999999996</v>
      </c>
      <c r="I27" s="12">
        <v>0.31659999999999999</v>
      </c>
      <c r="J27" s="12">
        <v>0.29380000000000001</v>
      </c>
      <c r="K27" s="12">
        <v>0.27039999999999997</v>
      </c>
      <c r="L27" s="12">
        <v>0.2336</v>
      </c>
      <c r="M27" s="12">
        <v>0.21659999999999999</v>
      </c>
      <c r="N27" s="12">
        <v>0.18959999999999999</v>
      </c>
      <c r="O27" s="12">
        <v>0.17779999999999999</v>
      </c>
      <c r="P27" s="12">
        <v>0.158</v>
      </c>
      <c r="Q27" s="12">
        <v>0.1482</v>
      </c>
      <c r="R27" s="12">
        <v>0.14119999999999999</v>
      </c>
      <c r="S27" s="12">
        <v>0.12859999999999999</v>
      </c>
      <c r="T27" s="12">
        <v>0.12079999999999999</v>
      </c>
      <c r="U27" s="12">
        <v>0.10999999999999999</v>
      </c>
      <c r="V27" s="12">
        <v>0.104</v>
      </c>
      <c r="W27" s="12">
        <v>9.6599999999999991E-2</v>
      </c>
    </row>
    <row r="28" spans="2:23">
      <c r="C28" s="6">
        <v>-2</v>
      </c>
      <c r="D28" s="13">
        <v>0</v>
      </c>
      <c r="E28" s="13">
        <v>0</v>
      </c>
      <c r="F28" s="13">
        <v>3.9999999999999996E-4</v>
      </c>
      <c r="G28" s="13">
        <v>2E-3</v>
      </c>
      <c r="H28" s="13">
        <v>4.5999999999999999E-3</v>
      </c>
      <c r="I28" s="13">
        <v>3.5999999999999999E-3</v>
      </c>
      <c r="J28" s="13">
        <v>4.4000000000000003E-3</v>
      </c>
      <c r="K28" s="13">
        <v>4.8000000000000004E-3</v>
      </c>
      <c r="L28" s="13">
        <v>3.7999999999999996E-3</v>
      </c>
      <c r="M28" s="13">
        <v>3.1999999999999997E-3</v>
      </c>
      <c r="N28" s="13">
        <v>2.4000000000000002E-3</v>
      </c>
      <c r="O28" s="13">
        <v>2.2000000000000001E-3</v>
      </c>
      <c r="P28" s="13">
        <v>1.5999999999999999E-3</v>
      </c>
      <c r="Q28" s="13">
        <v>1.2000000000000001E-3</v>
      </c>
      <c r="R28" s="13">
        <v>6.0000000000000006E-4</v>
      </c>
      <c r="S28" s="13">
        <v>6.0000000000000006E-4</v>
      </c>
      <c r="T28" s="13">
        <v>7.9999999999999993E-4</v>
      </c>
      <c r="U28" s="13">
        <v>1E-3</v>
      </c>
      <c r="V28" s="13">
        <v>7.9999999999999993E-4</v>
      </c>
      <c r="W28" s="13">
        <v>7.9999999999999993E-4</v>
      </c>
    </row>
    <row r="29" spans="2:23">
      <c r="C29" s="6">
        <v>-3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1.9999999999999998E-4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2021-11-07T16:31:57Z</dcterms:modified>
</cp:coreProperties>
</file>